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70" windowHeight="8760"/>
  </bookViews>
  <sheets>
    <sheet name="付表第二号（四）" sheetId="2" r:id="rId1"/>
    <sheet name="（参考）付表第二号（四）" sheetId="3"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<sst xmlns="http://schemas.openxmlformats.org/spreadsheetml/2006/main" xmlns:r="http://schemas.openxmlformats.org/officeDocument/2006/relationships" count="95" uniqueCount="95">
  <si>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生年月日</t>
  </si>
  <si>
    <t>電話番号</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</si>
  <si>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</si>
  <si>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</si>
  <si>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</si>
  <si>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</si>
  <si>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</si>
  <si>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</si>
  <si>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</si>
  <si>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サービス提供単位３</t>
    <rPh sb="4" eb="6">
      <t>テイキョウ</t>
    </rPh>
    <phoneticPr fontId="3"/>
  </si>
  <si>
    <t>○設備に関する基準の確認に必要な事項</t>
    <rPh sb="1" eb="18">
      <t>セ</t>
    </rPh>
    <phoneticPr fontId="3"/>
  </si>
  <si>
    <t>サービス提供単位２</t>
    <rPh sb="4" eb="6">
      <t>テイキョウ</t>
    </rPh>
    <phoneticPr fontId="3"/>
  </si>
  <si>
    <t>食堂及び機能訓練室の合計面積</t>
  </si>
  <si>
    <t>添付書類</t>
  </si>
  <si>
    <t>市</t>
    <rPh sb="0" eb="1">
      <t>シ</t>
    </rPh>
    <phoneticPr fontId="3"/>
  </si>
  <si>
    <t>兼務先のサービス種別、兼務する職種及び勤務時間等</t>
    <rPh sb="0" eb="2">
      <t>ケンム</t>
    </rPh>
    <rPh sb="2" eb="3">
      <t>サキ</t>
    </rPh>
    <rPh sb="8" eb="10">
      <t>シュベツ</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</si>
  <si>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</si>
  <si>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</si>
  <si>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</si>
  <si>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</si>
  <si>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</si>
  <si>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</si>
  <si>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</si>
  <si>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</si>
  <si>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</si>
  <si>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</si>
  <si>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</si>
  <si>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</si>
  <si>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</si>
  <si>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当該事業所で兼務する他の職種
（兼務の場合のみ記入）</t>
  </si>
  <si>
    <t>月曜日</t>
    <rPh sb="0" eb="3">
      <t>ゲツヨウビ</t>
    </rPh>
    <phoneticPr fontId="3"/>
  </si>
  <si>
    <t>他の事業所、施設等の職務との兼務
（兼務の場合のみ記入）</t>
  </si>
  <si>
    <t>○人員に関する基準の確認に必要な事項</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</si>
  <si>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</si>
  <si>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</si>
  <si>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</si>
  <si>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</si>
  <si>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</si>
  <si>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</si>
  <si>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</si>
  <si>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</si>
  <si>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</si>
  <si>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</si>
  <si>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</si>
  <si>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</si>
  <si>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１
２
３
４
５</t>
  </si>
  <si>
    <t>専従</t>
    <rPh sb="0" eb="2">
      <t>センジュウ</t>
    </rPh>
    <phoneticPr fontId="3"/>
  </si>
  <si>
    <t>常  勤（人）</t>
  </si>
  <si>
    <t>非常勤（人）</t>
  </si>
  <si>
    <t>利用定員（同時利用）</t>
  </si>
  <si>
    <t>看護職員</t>
  </si>
  <si>
    <t>（郵便番号</t>
  </si>
  <si>
    <t>Email</t>
  </si>
  <si>
    <t>兼務先の名称、所在地</t>
    <rPh sb="7" eb="10">
      <t>ショザイチ</t>
    </rPh>
    <phoneticPr fontId="3"/>
  </si>
  <si>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</si>
  <si>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</si>
  <si>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</si>
  <si>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</si>
  <si>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（郵便番号              </t>
  </si>
  <si>
    <t>日曜日</t>
    <rPh sb="0" eb="3">
      <t>ニチヨウビ</t>
    </rPh>
    <phoneticPr fontId="3"/>
  </si>
  <si>
    <t>その他（年末年始休日等）</t>
  </si>
  <si>
    <t>府</t>
    <rPh sb="0" eb="1">
      <t>フ</t>
    </rPh>
    <phoneticPr fontId="3"/>
  </si>
  <si>
    <t>兼務</t>
    <rPh sb="0" eb="2">
      <t>ケンム</t>
    </rPh>
    <phoneticPr fontId="3"/>
  </si>
  <si>
    <t>：</t>
  </si>
  <si>
    <t>－</t>
  </si>
  <si>
    <t>（内線）</t>
    <rPh sb="1" eb="3">
      <t>ナイセン</t>
    </rPh>
    <phoneticPr fontId="3"/>
  </si>
  <si>
    <t>住所</t>
  </si>
  <si>
    <t>人</t>
  </si>
  <si>
    <t xml:space="preserve"> ）</t>
  </si>
  <si>
    <t>水曜日</t>
  </si>
  <si>
    <t>～</t>
  </si>
  <si>
    <t xml:space="preserve">  ）</t>
  </si>
  <si>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</si>
  <si>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</si>
  <si>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</si>
  <si>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</si>
  <si>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</si>
  <si>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</si>
  <si>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</si>
  <si>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金曜日</t>
  </si>
  <si>
    <t xml:space="preserve"> －</t>
  </si>
  <si>
    <t>機能訓練指導員</t>
  </si>
  <si>
    <t>土曜日</t>
  </si>
  <si>
    <t>　</t>
  </si>
  <si>
    <t>事業所番号</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</si>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</sst>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37">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4">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3" borderId="8" xfId="1" applyFont="1" applyFill="1" applyBorder="1" applyAlignment="1">
      <alignment horizontal="left" vertical="center"/>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2" borderId="12"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3" borderId="8" xfId="1" applyFont="1" applyFill="1" applyBorder="1" applyAlignment="1">
      <alignment horizontal="left" vertical="center" wrapText="1"/>
    </xf>
    <xf numFmtId="0" fontId="9" fillId="3" borderId="13"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4" xfId="1" applyFont="1" applyFill="1" applyBorder="1" applyAlignment="1">
      <alignment horizontal="center" vertical="center"/>
    </xf>
    <xf numFmtId="0" fontId="9" fillId="2" borderId="15" xfId="1" applyFont="1" applyFill="1" applyBorder="1" applyAlignment="1">
      <alignment horizontal="center" vertical="top"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3" borderId="30" xfId="1" applyFont="1" applyFill="1" applyBorder="1" applyAlignment="1">
      <alignment horizontal="left" vertical="center"/>
    </xf>
    <xf numFmtId="0" fontId="9" fillId="2" borderId="3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6" fillId="3" borderId="28" xfId="1" applyFont="1" applyFill="1" applyBorder="1" applyAlignment="1">
      <alignment horizontal="left" vertical="center"/>
    </xf>
    <xf numFmtId="0" fontId="6" fillId="2" borderId="33" xfId="1" applyFont="1" applyFill="1" applyBorder="1" applyAlignment="1">
      <alignment horizontal="center" vertical="center"/>
    </xf>
    <xf numFmtId="0" fontId="6" fillId="2" borderId="0" xfId="1" applyFont="1" applyFill="1" applyAlignment="1">
      <alignment horizontal="center" vertical="center"/>
    </xf>
    <xf numFmtId="0" fontId="6" fillId="2" borderId="34" xfId="1" applyFont="1" applyFill="1" applyBorder="1" applyAlignment="1">
      <alignment horizontal="center" vertical="center"/>
    </xf>
    <xf numFmtId="0" fontId="6" fillId="2" borderId="31"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7" xfId="1" applyFont="1" applyFill="1" applyBorder="1" applyAlignment="1">
      <alignment vertical="center" wrapText="1"/>
    </xf>
    <xf numFmtId="0" fontId="6" fillId="2" borderId="35" xfId="1" applyFont="1" applyFill="1" applyBorder="1" applyAlignment="1">
      <alignment vertical="center" wrapText="1"/>
    </xf>
    <xf numFmtId="0" fontId="6" fillId="2" borderId="3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3" borderId="28" xfId="1" applyFont="1" applyFill="1" applyBorder="1" applyAlignment="1">
      <alignment horizontal="left" vertical="center" wrapText="1"/>
    </xf>
    <xf numFmtId="0" fontId="7" fillId="2" borderId="0" xfId="1" applyFont="1" applyFill="1" applyAlignment="1">
      <alignment horizontal="left" vertical="center" wrapText="1"/>
    </xf>
    <xf numFmtId="0" fontId="14" fillId="0" borderId="0" xfId="1" applyNumberFormat="1" applyFont="1" applyFill="1" applyAlignment="1">
      <alignment horizontal="center" vertical="top" wrapText="1"/>
    </xf>
    <xf numFmtId="176" fontId="14" fillId="0" borderId="0" xfId="1" applyNumberFormat="1" applyFont="1" applyFill="1" applyAlignment="1">
      <alignment horizontal="center" vertical="top" wrapText="1"/>
    </xf>
    <xf numFmtId="0" fontId="9" fillId="2" borderId="0" xfId="1" applyFont="1" applyFill="1" applyAlignment="1">
      <alignment vertical="top" wrapText="1"/>
    </xf>
    <xf numFmtId="0" fontId="6" fillId="2" borderId="38" xfId="1" applyFont="1" applyFill="1" applyBorder="1" applyAlignment="1">
      <alignment horizontal="center" vertical="center"/>
    </xf>
    <xf numFmtId="0" fontId="9" fillId="2" borderId="39" xfId="1" applyFont="1" applyFill="1" applyBorder="1" applyAlignment="1">
      <alignment horizontal="center" vertical="top" wrapText="1"/>
    </xf>
    <xf numFmtId="0" fontId="15" fillId="0" borderId="3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4"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14" fillId="0" borderId="0" xfId="1" applyFont="1" applyFill="1" applyAlignment="1">
      <alignment horizontal="left" vertical="top" wrapText="1"/>
    </xf>
    <xf numFmtId="0" fontId="9" fillId="2" borderId="44" xfId="1" applyFont="1" applyFill="1" applyBorder="1" applyAlignment="1">
      <alignment horizontal="center" vertical="top"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5" fillId="0" borderId="52"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9" fillId="2" borderId="55" xfId="1" applyFont="1" applyFill="1" applyBorder="1" applyAlignment="1">
      <alignment horizontal="center" vertical="center" wrapText="1"/>
    </xf>
    <xf numFmtId="49" fontId="16" fillId="0" borderId="14" xfId="1" applyNumberFormat="1" applyFont="1" applyBorder="1" applyAlignment="1">
      <alignment horizontal="left" vertical="top"/>
    </xf>
    <xf numFmtId="0" fontId="9" fillId="2" borderId="56" xfId="1" applyFont="1" applyFill="1" applyBorder="1" applyAlignment="1">
      <alignment horizontal="left" vertical="center" wrapText="1"/>
    </xf>
    <xf numFmtId="0" fontId="17" fillId="2" borderId="22" xfId="1" applyFont="1" applyFill="1" applyBorder="1" applyAlignment="1">
      <alignment horizontal="left" vertical="center" wrapText="1"/>
    </xf>
    <xf numFmtId="0" fontId="5" fillId="2" borderId="26" xfId="2" applyFont="1" applyFill="1" applyBorder="1" applyAlignment="1">
      <alignment horizontal="left" vertical="center" wrapText="1"/>
    </xf>
    <xf numFmtId="0" fontId="9" fillId="2" borderId="57" xfId="1" applyFont="1" applyFill="1" applyBorder="1" applyAlignment="1">
      <alignment horizontal="left" vertical="center" wrapText="1"/>
    </xf>
    <xf numFmtId="0" fontId="9" fillId="2" borderId="5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9" xfId="1" applyFont="1" applyFill="1" applyBorder="1" applyAlignment="1">
      <alignment horizontal="left" vertical="center" wrapText="1"/>
    </xf>
    <xf numFmtId="177" fontId="9" fillId="2" borderId="17" xfId="1" applyNumberFormat="1" applyFont="1" applyFill="1" applyBorder="1" applyAlignment="1">
      <alignment horizontal="left" vertical="center" wrapText="1"/>
    </xf>
    <xf numFmtId="0" fontId="18" fillId="0" borderId="34" xfId="1" applyFont="1" applyFill="1" applyBorder="1" applyAlignment="1">
      <alignment horizontal="center" vertical="center" wrapText="1"/>
    </xf>
    <xf numFmtId="0" fontId="19" fillId="0" borderId="33"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9" fillId="2" borderId="60" xfId="1" applyFont="1" applyFill="1" applyBorder="1" applyAlignment="1">
      <alignment horizontal="left" vertical="center" wrapText="1"/>
    </xf>
    <xf numFmtId="0" fontId="9" fillId="2" borderId="61" xfId="1" applyFont="1" applyFill="1" applyBorder="1" applyAlignment="1">
      <alignment horizontal="left" vertical="center" wrapText="1"/>
    </xf>
    <xf numFmtId="49" fontId="16" fillId="0" borderId="38" xfId="1" applyNumberFormat="1" applyFont="1" applyBorder="1" applyAlignment="1">
      <alignment horizontal="left" vertical="top"/>
    </xf>
    <xf numFmtId="0" fontId="9" fillId="2" borderId="39" xfId="1" applyFont="1" applyFill="1" applyBorder="1" applyAlignment="1">
      <alignment horizontal="left" vertical="center" wrapText="1"/>
    </xf>
    <xf numFmtId="0" fontId="17" fillId="2" borderId="1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1" xfId="1" applyFont="1" applyFill="1" applyBorder="1" applyAlignment="1">
      <alignment horizontal="left" vertical="center" wrapText="1"/>
    </xf>
    <xf numFmtId="0" fontId="9" fillId="2" borderId="6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16" xfId="1" applyFont="1" applyFill="1" applyBorder="1" applyAlignment="1">
      <alignment horizontal="left" vertical="center" wrapText="1"/>
    </xf>
    <xf numFmtId="177" fontId="9" fillId="2" borderId="20" xfId="1" applyNumberFormat="1" applyFont="1" applyFill="1" applyBorder="1" applyAlignment="1">
      <alignment horizontal="left" vertical="center" wrapText="1"/>
    </xf>
    <xf numFmtId="0" fontId="14" fillId="0" borderId="40" xfId="1" applyFont="1" applyFill="1" applyBorder="1" applyAlignment="1">
      <alignment horizontal="center" vertical="center" wrapText="1"/>
    </xf>
    <xf numFmtId="0" fontId="9" fillId="2" borderId="5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63"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18" fillId="0" borderId="24"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9" fillId="2" borderId="4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67"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20"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16" xfId="1" applyNumberFormat="1" applyFont="1" applyFill="1" applyBorder="1" applyAlignment="1">
      <alignment horizontal="left" vertical="center" wrapText="1"/>
    </xf>
    <xf numFmtId="0" fontId="15" fillId="0" borderId="68"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9" fillId="2" borderId="28"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29" xfId="1" applyFont="1" applyFill="1" applyBorder="1" applyAlignment="1">
      <alignment horizontal="right" vertical="center" wrapText="1"/>
    </xf>
    <xf numFmtId="49" fontId="9" fillId="2" borderId="20" xfId="1" applyNumberFormat="1" applyFont="1" applyFill="1" applyBorder="1" applyAlignment="1">
      <alignment horizontal="center" vertical="top" wrapText="1"/>
    </xf>
    <xf numFmtId="0" fontId="9" fillId="2" borderId="67" xfId="1" applyFont="1" applyFill="1" applyBorder="1" applyAlignment="1">
      <alignment horizontal="center" vertical="center"/>
    </xf>
    <xf numFmtId="0" fontId="9" fillId="2" borderId="20" xfId="1" applyFont="1" applyFill="1" applyBorder="1" applyAlignment="1">
      <alignment vertical="center" wrapText="1"/>
    </xf>
    <xf numFmtId="0" fontId="9" fillId="2" borderId="49" xfId="1" applyFont="1" applyFill="1" applyBorder="1" applyAlignment="1">
      <alignment horizontal="left" vertical="center" wrapText="1"/>
    </xf>
    <xf numFmtId="177" fontId="9" fillId="2" borderId="50" xfId="1" applyNumberFormat="1" applyFont="1" applyFill="1" applyBorder="1" applyAlignment="1">
      <alignment horizontal="left" vertical="center" wrapText="1"/>
    </xf>
    <xf numFmtId="0" fontId="9" fillId="2" borderId="29" xfId="1" applyFont="1" applyFill="1" applyBorder="1" applyAlignment="1">
      <alignment horizontal="center" vertical="center"/>
    </xf>
    <xf numFmtId="0" fontId="9" fillId="2" borderId="63" xfId="1" applyFont="1" applyFill="1" applyBorder="1" applyAlignment="1">
      <alignment horizontal="center" vertical="center"/>
    </xf>
    <xf numFmtId="49" fontId="20" fillId="2" borderId="16" xfId="1" applyNumberFormat="1" applyFont="1" applyFill="1" applyBorder="1" applyAlignment="1">
      <alignment horizontal="right" vertical="center" wrapText="1"/>
    </xf>
    <xf numFmtId="0" fontId="9" fillId="2" borderId="42" xfId="1" applyFont="1" applyFill="1" applyBorder="1" applyAlignment="1">
      <alignment horizontal="center" vertical="center" wrapText="1"/>
    </xf>
    <xf numFmtId="49" fontId="6" fillId="2" borderId="28" xfId="1" applyNumberFormat="1" applyFont="1" applyFill="1" applyBorder="1" applyAlignment="1">
      <alignment horizontal="center" vertical="center" wrapText="1"/>
    </xf>
    <xf numFmtId="178" fontId="6" fillId="2" borderId="29" xfId="1" applyNumberFormat="1" applyFont="1" applyFill="1" applyBorder="1" applyAlignment="1">
      <alignment vertical="center" wrapText="1"/>
    </xf>
    <xf numFmtId="0" fontId="9" fillId="2" borderId="33" xfId="1" applyFont="1" applyFill="1" applyBorder="1" applyAlignment="1">
      <alignment horizontal="center" vertical="center" wrapText="1"/>
    </xf>
    <xf numFmtId="0" fontId="9" fillId="2" borderId="0" xfId="1" applyFont="1" applyFill="1" applyBorder="1" applyAlignment="1">
      <alignment horizontal="center" vertical="center" wrapText="1"/>
    </xf>
    <xf numFmtId="178" fontId="6" fillId="2" borderId="64"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6" fillId="2" borderId="40"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0" fillId="2" borderId="20" xfId="1" applyFont="1" applyFill="1" applyBorder="1" applyAlignment="1">
      <alignment horizontal="center" vertical="center"/>
    </xf>
    <xf numFmtId="0" fontId="9" fillId="2" borderId="0" xfId="1" applyFont="1" applyFill="1" applyBorder="1" applyAlignment="1">
      <alignment horizontal="left" vertical="center" wrapText="1"/>
    </xf>
    <xf numFmtId="0" fontId="6" fillId="2" borderId="28" xfId="1" applyFont="1" applyFill="1" applyBorder="1" applyAlignment="1">
      <alignment horizontal="left" vertical="center"/>
    </xf>
    <xf numFmtId="178" fontId="6" fillId="2" borderId="29" xfId="1" applyNumberFormat="1" applyFont="1" applyFill="1" applyBorder="1" applyAlignment="1">
      <alignment horizontal="center" vertical="center" wrapText="1"/>
    </xf>
    <xf numFmtId="0" fontId="21" fillId="2" borderId="29" xfId="1" applyFont="1" applyFill="1" applyBorder="1" applyAlignment="1">
      <alignment vertical="center"/>
    </xf>
    <xf numFmtId="49" fontId="6" fillId="2" borderId="28" xfId="1" applyNumberFormat="1" applyFont="1" applyFill="1" applyBorder="1" applyAlignment="1">
      <alignment horizontal="left" vertical="center" wrapText="1"/>
    </xf>
    <xf numFmtId="0" fontId="22" fillId="2" borderId="24" xfId="1" applyFont="1" applyFill="1" applyBorder="1" applyAlignment="1">
      <alignment vertical="center"/>
    </xf>
    <xf numFmtId="178" fontId="6" fillId="2" borderId="29" xfId="1" applyNumberFormat="1" applyFont="1" applyFill="1" applyBorder="1" applyAlignment="1">
      <alignment horizontal="left" vertical="center" wrapText="1"/>
    </xf>
    <xf numFmtId="0" fontId="22" fillId="2" borderId="24" xfId="1" applyFont="1" applyFill="1" applyBorder="1" applyAlignment="1">
      <alignment horizontal="center" vertical="center" wrapText="1"/>
    </xf>
    <xf numFmtId="49" fontId="16" fillId="0" borderId="70" xfId="1" applyNumberFormat="1" applyFont="1" applyBorder="1" applyAlignment="1">
      <alignment horizontal="left" vertical="top"/>
    </xf>
    <xf numFmtId="0" fontId="9" fillId="2" borderId="71"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9" fillId="2" borderId="73" xfId="1" applyFont="1" applyFill="1" applyBorder="1" applyAlignment="1">
      <alignment horizontal="center" vertical="center" wrapText="1"/>
    </xf>
    <xf numFmtId="0" fontId="5" fillId="2" borderId="74" xfId="2" applyFont="1" applyFill="1" applyBorder="1" applyAlignment="1">
      <alignment horizontal="left" vertical="center" wrapText="1"/>
    </xf>
    <xf numFmtId="0" fontId="9" fillId="2" borderId="75" xfId="1" applyFont="1" applyFill="1" applyBorder="1" applyAlignment="1">
      <alignment horizontal="left" vertical="center" wrapText="1"/>
    </xf>
    <xf numFmtId="49" fontId="9" fillId="2" borderId="72" xfId="1" applyNumberFormat="1" applyFont="1" applyFill="1" applyBorder="1" applyAlignment="1">
      <alignment horizontal="left" vertical="center" wrapText="1"/>
    </xf>
    <xf numFmtId="0" fontId="9" fillId="2" borderId="76" xfId="1" applyFont="1" applyFill="1" applyBorder="1" applyAlignment="1">
      <alignment horizontal="center" vertical="center" wrapText="1"/>
    </xf>
    <xf numFmtId="0" fontId="9" fillId="2" borderId="73" xfId="1" applyFont="1" applyFill="1" applyBorder="1" applyAlignment="1">
      <alignment vertical="center" wrapText="1"/>
    </xf>
    <xf numFmtId="0" fontId="9" fillId="2" borderId="74" xfId="1" applyFont="1" applyFill="1" applyBorder="1" applyAlignment="1">
      <alignment horizontal="left" vertical="center" wrapText="1"/>
    </xf>
    <xf numFmtId="0" fontId="14" fillId="0" borderId="77" xfId="1" applyFont="1" applyFill="1" applyBorder="1" applyAlignment="1">
      <alignment horizontal="center" vertical="center" wrapText="1"/>
    </xf>
    <xf numFmtId="0" fontId="22" fillId="2" borderId="77" xfId="1" applyFont="1" applyFill="1" applyBorder="1" applyAlignment="1">
      <alignment horizontal="center" vertical="center" wrapText="1"/>
    </xf>
    <xf numFmtId="0" fontId="15" fillId="0" borderId="78" xfId="1" applyFont="1" applyFill="1" applyBorder="1" applyAlignment="1">
      <alignment horizontal="center" vertical="center" wrapText="1"/>
    </xf>
    <xf numFmtId="0" fontId="15" fillId="0" borderId="79" xfId="1" applyFont="1" applyFill="1" applyBorder="1" applyAlignment="1">
      <alignment horizontal="center" vertical="center" wrapText="1"/>
    </xf>
    <xf numFmtId="0" fontId="9" fillId="3" borderId="80" xfId="1" applyFont="1" applyFill="1" applyBorder="1" applyAlignment="1">
      <alignment horizontal="left" vertical="center"/>
    </xf>
    <xf numFmtId="0" fontId="6" fillId="2" borderId="81" xfId="1" applyFont="1" applyFill="1" applyBorder="1" applyAlignment="1">
      <alignment horizontal="center" vertical="center" wrapText="1"/>
    </xf>
    <xf numFmtId="0" fontId="9" fillId="3" borderId="82" xfId="1" applyFont="1" applyFill="1" applyBorder="1" applyAlignment="1">
      <alignment horizontal="left" vertical="center"/>
    </xf>
    <xf numFmtId="0" fontId="9" fillId="2" borderId="80" xfId="1" applyFont="1" applyFill="1" applyBorder="1" applyAlignment="1">
      <alignment horizontal="center" vertical="center" wrapText="1"/>
    </xf>
    <xf numFmtId="0" fontId="6" fillId="3" borderId="80" xfId="1" applyFont="1" applyFill="1" applyBorder="1" applyAlignment="1">
      <alignment horizontal="left" vertical="center"/>
    </xf>
    <xf numFmtId="0" fontId="6" fillId="2" borderId="80" xfId="1" applyFont="1" applyFill="1" applyBorder="1" applyAlignment="1">
      <alignment horizontal="center" vertical="center"/>
    </xf>
    <xf numFmtId="0" fontId="6" fillId="2" borderId="80" xfId="1" applyFont="1" applyFill="1" applyBorder="1" applyAlignment="1">
      <alignment horizontal="left" vertical="center"/>
    </xf>
    <xf numFmtId="49" fontId="6" fillId="2" borderId="80" xfId="1" applyNumberFormat="1" applyFont="1" applyFill="1" applyBorder="1" applyAlignment="1">
      <alignment horizontal="left" vertical="center" wrapText="1"/>
    </xf>
    <xf numFmtId="0" fontId="21" fillId="2" borderId="81" xfId="1" applyFont="1" applyFill="1" applyBorder="1" applyAlignment="1">
      <alignment vertical="center"/>
    </xf>
    <xf numFmtId="0" fontId="9" fillId="2" borderId="83" xfId="1" applyFont="1" applyFill="1" applyBorder="1" applyAlignment="1">
      <alignment horizontal="left" vertical="center" wrapText="1"/>
    </xf>
    <xf numFmtId="0" fontId="9" fillId="2" borderId="84" xfId="1" applyFont="1" applyFill="1" applyBorder="1" applyAlignment="1">
      <alignment horizontal="left" vertical="center" wrapText="1"/>
    </xf>
    <xf numFmtId="0" fontId="13" fillId="3" borderId="80" xfId="1" applyFont="1" applyFill="1" applyBorder="1" applyAlignment="1">
      <alignment horizontal="left" vertical="center" wrapText="1"/>
    </xf>
    <xf numFmtId="0" fontId="5" fillId="2" borderId="0" xfId="2" applyFont="1" applyFill="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0" xfId="1" applyFont="1" applyFill="1" applyAlignment="1">
      <alignment horizontal="left" vertical="top"/>
    </xf>
    <xf numFmtId="0" fontId="23" fillId="2" borderId="0" xfId="1" applyFont="1" applyFill="1" applyAlignment="1">
      <alignment horizontal="left" vertical="top" indent="3"/>
    </xf>
    <xf numFmtId="0" fontId="26" fillId="2" borderId="0" xfId="1" applyFont="1" applyFill="1" applyAlignment="1">
      <alignment horizontal="left" vertical="top" wrapText="1"/>
    </xf>
    <xf numFmtId="0" fontId="27" fillId="2" borderId="1" xfId="1" applyFont="1" applyFill="1" applyBorder="1" applyAlignment="1">
      <alignment horizontal="left" vertical="top" wrapText="1"/>
    </xf>
    <xf numFmtId="0" fontId="14" fillId="3" borderId="10" xfId="1" applyFont="1" applyFill="1" applyBorder="1" applyAlignment="1">
      <alignment horizontal="center" vertical="center" textRotation="255"/>
    </xf>
    <xf numFmtId="0" fontId="14" fillId="3" borderId="11" xfId="1" applyFont="1" applyFill="1" applyBorder="1" applyAlignment="1">
      <alignment horizontal="center" vertical="center" textRotation="255"/>
    </xf>
    <xf numFmtId="0" fontId="14" fillId="3" borderId="13" xfId="1" applyFont="1" applyFill="1" applyBorder="1" applyAlignment="1">
      <alignment horizontal="center" vertical="center" textRotation="255"/>
    </xf>
    <xf numFmtId="0" fontId="14" fillId="2" borderId="0" xfId="1" applyFont="1" applyFill="1" applyAlignment="1">
      <alignment horizontal="center" vertical="center" wrapText="1"/>
    </xf>
    <xf numFmtId="0" fontId="27" fillId="2" borderId="0" xfId="1" applyFont="1" applyFill="1" applyAlignment="1">
      <alignment horizontal="left" vertical="top" wrapText="1"/>
    </xf>
    <xf numFmtId="0" fontId="14" fillId="2" borderId="2" xfId="1" applyFont="1" applyFill="1" applyBorder="1" applyAlignment="1">
      <alignment horizontal="center" vertical="center" textRotation="255" wrapText="1"/>
    </xf>
    <xf numFmtId="0" fontId="14" fillId="2" borderId="3" xfId="1" applyFont="1" applyFill="1" applyBorder="1" applyAlignment="1">
      <alignment horizontal="center" vertical="center" textRotation="255" wrapText="1"/>
    </xf>
    <xf numFmtId="0" fontId="28" fillId="2" borderId="3" xfId="1" applyFont="1" applyFill="1" applyBorder="1" applyAlignment="1">
      <alignment horizontal="center" vertical="center" textRotation="255" wrapText="1"/>
    </xf>
    <xf numFmtId="0" fontId="29" fillId="3" borderId="8" xfId="1" applyFont="1" applyFill="1" applyBorder="1" applyAlignment="1">
      <alignment horizontal="left" vertical="center" wrapText="1"/>
    </xf>
    <xf numFmtId="0" fontId="14" fillId="2" borderId="9" xfId="1" applyFont="1" applyFill="1" applyBorder="1" applyAlignment="1">
      <alignment horizontal="center" vertical="center" wrapText="1"/>
    </xf>
    <xf numFmtId="0" fontId="14" fillId="2" borderId="0" xfId="1" applyFont="1" applyFill="1" applyAlignment="1">
      <alignment horizontal="left" vertical="top" indent="7"/>
    </xf>
    <xf numFmtId="0" fontId="14" fillId="2" borderId="0" xfId="1" applyFont="1" applyFill="1" applyAlignment="1">
      <alignment horizontal="left" vertical="top" indent="4"/>
    </xf>
    <xf numFmtId="0" fontId="14" fillId="3" borderId="30" xfId="1" applyFont="1" applyFill="1" applyBorder="1" applyAlignment="1">
      <alignment horizontal="left" vertical="center"/>
    </xf>
    <xf numFmtId="0" fontId="14" fillId="2" borderId="31"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32" xfId="1" applyFont="1" applyFill="1" applyBorder="1" applyAlignment="1">
      <alignment vertical="center" wrapText="1"/>
    </xf>
    <xf numFmtId="0" fontId="14" fillId="2" borderId="0" xfId="1" applyFont="1" applyFill="1" applyAlignment="1">
      <alignment vertical="center" wrapText="1"/>
    </xf>
    <xf numFmtId="0" fontId="30" fillId="3" borderId="28" xfId="1" applyFont="1" applyFill="1" applyBorder="1" applyAlignment="1">
      <alignment horizontal="left" vertical="center"/>
    </xf>
    <xf numFmtId="0" fontId="30" fillId="2" borderId="33" xfId="1" applyFont="1" applyFill="1" applyBorder="1" applyAlignment="1">
      <alignment horizontal="center" vertical="center"/>
    </xf>
    <xf numFmtId="0" fontId="30" fillId="2" borderId="0" xfId="1" applyFont="1" applyFill="1" applyAlignment="1">
      <alignment horizontal="center" vertical="center"/>
    </xf>
    <xf numFmtId="0" fontId="30" fillId="2" borderId="34" xfId="1" applyFont="1" applyFill="1" applyBorder="1" applyAlignment="1">
      <alignment horizontal="center" vertical="center"/>
    </xf>
    <xf numFmtId="0" fontId="30" fillId="2" borderId="31" xfId="1" applyFont="1" applyFill="1" applyBorder="1" applyAlignment="1">
      <alignment horizontal="center" vertical="center" wrapText="1"/>
    </xf>
    <xf numFmtId="0" fontId="30" fillId="2" borderId="3" xfId="1" applyFont="1" applyFill="1" applyBorder="1" applyAlignment="1">
      <alignment vertical="center" wrapText="1"/>
    </xf>
    <xf numFmtId="0" fontId="30" fillId="2" borderId="7" xfId="1" applyFont="1" applyFill="1" applyBorder="1" applyAlignment="1">
      <alignment vertical="center" wrapText="1"/>
    </xf>
    <xf numFmtId="0" fontId="30" fillId="2" borderId="35" xfId="1" applyFont="1" applyFill="1" applyBorder="1" applyAlignment="1">
      <alignment vertical="center" wrapText="1"/>
    </xf>
    <xf numFmtId="0" fontId="30" fillId="2" borderId="33"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28" fillId="2" borderId="0" xfId="1" applyFont="1" applyFill="1" applyAlignment="1">
      <alignment horizontal="center" vertical="center" wrapText="1"/>
    </xf>
    <xf numFmtId="0" fontId="29" fillId="3" borderId="28" xfId="1" applyFont="1" applyFill="1" applyBorder="1" applyAlignment="1">
      <alignment horizontal="left" vertical="center" wrapText="1"/>
    </xf>
    <xf numFmtId="0" fontId="14" fillId="2" borderId="29" xfId="1" applyFont="1" applyFill="1" applyBorder="1" applyAlignment="1">
      <alignment horizontal="center" vertical="center" wrapText="1"/>
    </xf>
    <xf numFmtId="0" fontId="14" fillId="2" borderId="0" xfId="1" applyFont="1" applyFill="1" applyAlignment="1">
      <alignment horizontal="left" vertical="top" wrapText="1"/>
    </xf>
    <xf numFmtId="0" fontId="31" fillId="2" borderId="0" xfId="1" applyFont="1" applyFill="1" applyAlignment="1">
      <alignment vertical="top" wrapText="1"/>
    </xf>
    <xf numFmtId="0" fontId="14" fillId="2" borderId="33" xfId="1" applyFont="1" applyFill="1" applyBorder="1" applyAlignment="1">
      <alignment horizontal="center" vertical="center"/>
    </xf>
    <xf numFmtId="0" fontId="14" fillId="2" borderId="0" xfId="1" applyFont="1" applyFill="1" applyAlignment="1">
      <alignment horizontal="center" vertical="center"/>
    </xf>
    <xf numFmtId="0" fontId="14" fillId="2" borderId="40"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30" fillId="2" borderId="28"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5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14" fillId="2" borderId="61" xfId="1" applyFont="1" applyFill="1" applyBorder="1" applyAlignment="1">
      <alignment horizontal="left" vertical="center" wrapText="1"/>
    </xf>
    <xf numFmtId="0" fontId="32" fillId="2" borderId="22" xfId="1" applyFont="1" applyFill="1" applyBorder="1" applyAlignment="1">
      <alignment horizontal="left" vertical="center" wrapText="1"/>
    </xf>
    <xf numFmtId="0" fontId="14" fillId="2" borderId="23" xfId="1" applyFont="1" applyFill="1" applyBorder="1" applyAlignment="1">
      <alignment horizontal="center" vertical="center" wrapText="1"/>
    </xf>
    <xf numFmtId="0" fontId="33" fillId="2" borderId="26" xfId="2"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63" xfId="1" applyFont="1" applyFill="1" applyBorder="1" applyAlignment="1">
      <alignment horizontal="center" vertical="center" wrapText="1"/>
    </xf>
    <xf numFmtId="0" fontId="30" fillId="2" borderId="53" xfId="1" applyFont="1" applyFill="1" applyBorder="1" applyAlignment="1">
      <alignment horizontal="center" vertical="center"/>
    </xf>
    <xf numFmtId="0" fontId="30" fillId="2" borderId="32" xfId="1" applyFont="1" applyFill="1" applyBorder="1" applyAlignment="1">
      <alignment horizontal="center" vertical="center"/>
    </xf>
    <xf numFmtId="0" fontId="30" fillId="2" borderId="54" xfId="1" applyFont="1" applyFill="1" applyBorder="1" applyAlignment="1">
      <alignment horizontal="center" vertical="center"/>
    </xf>
    <xf numFmtId="0" fontId="30" fillId="2" borderId="63" xfId="1" applyFont="1" applyFill="1" applyBorder="1" applyAlignment="1">
      <alignment horizontal="center" vertical="center" wrapText="1"/>
    </xf>
    <xf numFmtId="0" fontId="30" fillId="2" borderId="64" xfId="1" applyFont="1" applyFill="1" applyBorder="1" applyAlignment="1">
      <alignment horizontal="center" vertical="center" wrapText="1"/>
    </xf>
    <xf numFmtId="0" fontId="14" fillId="2" borderId="37" xfId="1" applyFont="1" applyFill="1" applyBorder="1" applyAlignment="1">
      <alignment horizontal="left" vertical="center" wrapText="1"/>
    </xf>
    <xf numFmtId="0" fontId="32" fillId="2" borderId="16" xfId="1" applyFont="1" applyFill="1" applyBorder="1" applyAlignment="1">
      <alignment horizontal="left" vertical="center" wrapText="1"/>
    </xf>
    <xf numFmtId="0" fontId="33" fillId="2" borderId="0" xfId="2" applyFont="1" applyFill="1" applyAlignment="1">
      <alignment horizontal="left" vertical="center" wrapText="1"/>
    </xf>
    <xf numFmtId="0" fontId="14" fillId="2" borderId="21" xfId="1" applyFont="1" applyFill="1" applyBorder="1" applyAlignment="1">
      <alignment horizontal="left" vertical="center" wrapText="1"/>
    </xf>
    <xf numFmtId="0" fontId="14" fillId="2" borderId="62"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0"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40" xfId="1" applyFont="1" applyFill="1" applyBorder="1" applyAlignment="1">
      <alignment horizontal="center" vertical="center"/>
    </xf>
    <xf numFmtId="0" fontId="30" fillId="2" borderId="67" xfId="1" applyFont="1" applyFill="1" applyBorder="1" applyAlignment="1">
      <alignment horizontal="right" vertical="center" wrapText="1"/>
    </xf>
    <xf numFmtId="0" fontId="14" fillId="2" borderId="0" xfId="1" applyFont="1" applyFill="1" applyAlignment="1">
      <alignment horizontal="left" vertical="center" wrapText="1"/>
    </xf>
    <xf numFmtId="49" fontId="14" fillId="2" borderId="22" xfId="1" applyNumberFormat="1" applyFont="1" applyFill="1" applyBorder="1" applyAlignment="1">
      <alignment horizontal="left" vertical="center" wrapText="1"/>
    </xf>
    <xf numFmtId="0" fontId="14" fillId="2" borderId="28" xfId="1" applyFont="1" applyFill="1" applyBorder="1" applyAlignment="1">
      <alignment horizontal="center" vertical="center"/>
    </xf>
    <xf numFmtId="0" fontId="30" fillId="2" borderId="63" xfId="1" applyFont="1" applyFill="1" applyBorder="1" applyAlignment="1">
      <alignment horizontal="center" vertical="center"/>
    </xf>
    <xf numFmtId="0" fontId="30" fillId="2" borderId="29" xfId="1" applyFont="1" applyFill="1" applyBorder="1" applyAlignment="1">
      <alignment horizontal="right" vertical="center" wrapText="1"/>
    </xf>
    <xf numFmtId="49" fontId="14" fillId="2" borderId="20" xfId="1" applyNumberFormat="1" applyFont="1" applyFill="1" applyBorder="1" applyAlignment="1">
      <alignment horizontal="center" vertical="top" wrapText="1"/>
    </xf>
    <xf numFmtId="0" fontId="33" fillId="2" borderId="0" xfId="2" applyFont="1" applyFill="1" applyAlignment="1">
      <alignment horizontal="center" vertical="center" wrapText="1"/>
    </xf>
    <xf numFmtId="49" fontId="14" fillId="2" borderId="16" xfId="1" applyNumberFormat="1" applyFont="1" applyFill="1" applyBorder="1" applyAlignment="1">
      <alignment horizontal="left" vertical="center" wrapText="1"/>
    </xf>
    <xf numFmtId="0" fontId="34" fillId="2" borderId="67" xfId="1" applyFont="1" applyFill="1" applyBorder="1" applyAlignment="1">
      <alignment horizontal="center" vertical="center"/>
    </xf>
    <xf numFmtId="0" fontId="14" fillId="2" borderId="63" xfId="1" applyFont="1" applyFill="1" applyBorder="1" applyAlignment="1">
      <alignment horizontal="center" vertical="center"/>
    </xf>
    <xf numFmtId="0" fontId="34" fillId="2" borderId="29" xfId="1" applyFont="1" applyFill="1" applyBorder="1" applyAlignment="1">
      <alignment horizontal="center" vertical="center"/>
    </xf>
    <xf numFmtId="49" fontId="30" fillId="2" borderId="28" xfId="1" applyNumberFormat="1" applyFont="1" applyFill="1" applyBorder="1" applyAlignment="1">
      <alignment horizontal="center" vertical="center" wrapText="1"/>
    </xf>
    <xf numFmtId="178" fontId="30" fillId="2" borderId="29" xfId="1" applyNumberFormat="1" applyFont="1" applyFill="1" applyBorder="1" applyAlignment="1">
      <alignment vertical="center" wrapText="1"/>
    </xf>
    <xf numFmtId="49" fontId="18" fillId="2" borderId="16" xfId="1" applyNumberFormat="1" applyFont="1" applyFill="1" applyBorder="1" applyAlignment="1">
      <alignment horizontal="right" vertical="center" wrapText="1"/>
    </xf>
    <xf numFmtId="0" fontId="14" fillId="2" borderId="29" xfId="1" applyFont="1" applyFill="1" applyBorder="1" applyAlignment="1">
      <alignment vertical="center"/>
    </xf>
    <xf numFmtId="178" fontId="30" fillId="2" borderId="64" xfId="1" applyNumberFormat="1" applyFont="1" applyFill="1" applyBorder="1" applyAlignment="1">
      <alignment horizontal="center" vertical="center" wrapText="1"/>
    </xf>
    <xf numFmtId="0" fontId="30" fillId="2" borderId="40" xfId="1" applyFont="1" applyFill="1" applyBorder="1" applyAlignment="1">
      <alignment horizontal="left" vertical="center"/>
    </xf>
    <xf numFmtId="49" fontId="14" fillId="2" borderId="16" xfId="1" applyNumberFormat="1" applyFont="1" applyFill="1" applyBorder="1" applyAlignment="1">
      <alignment horizontal="center" vertical="center" wrapText="1"/>
    </xf>
    <xf numFmtId="0" fontId="30" fillId="2" borderId="28" xfId="1" applyFont="1" applyFill="1" applyBorder="1" applyAlignment="1">
      <alignment horizontal="left" vertical="center"/>
    </xf>
    <xf numFmtId="49" fontId="14" fillId="2" borderId="45"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178" fontId="30" fillId="2" borderId="29" xfId="1" applyNumberFormat="1" applyFont="1" applyFill="1" applyBorder="1" applyAlignment="1">
      <alignment horizontal="center" vertical="center" wrapText="1"/>
    </xf>
    <xf numFmtId="0" fontId="35" fillId="2" borderId="29" xfId="1" applyFont="1" applyFill="1" applyBorder="1" applyAlignment="1">
      <alignment vertical="center"/>
    </xf>
    <xf numFmtId="49" fontId="30" fillId="2" borderId="28" xfId="1" applyNumberFormat="1" applyFont="1" applyFill="1" applyBorder="1" applyAlignment="1">
      <alignment horizontal="left" vertical="center" wrapText="1"/>
    </xf>
    <xf numFmtId="178" fontId="30" fillId="2" borderId="29" xfId="1" applyNumberFormat="1" applyFont="1" applyFill="1" applyBorder="1" applyAlignment="1">
      <alignment horizontal="left" vertical="center" wrapText="1"/>
    </xf>
    <xf numFmtId="0" fontId="14" fillId="3" borderId="82" xfId="1" applyFont="1" applyFill="1" applyBorder="1" applyAlignment="1">
      <alignment horizontal="left" vertical="center"/>
    </xf>
    <xf numFmtId="0" fontId="14" fillId="2" borderId="80" xfId="1" applyFont="1" applyFill="1" applyBorder="1" applyAlignment="1">
      <alignment horizontal="center" vertical="center" wrapText="1"/>
    </xf>
    <xf numFmtId="0" fontId="30" fillId="3" borderId="80" xfId="1" applyFont="1" applyFill="1" applyBorder="1" applyAlignment="1">
      <alignment horizontal="left" vertical="center"/>
    </xf>
    <xf numFmtId="0" fontId="30" fillId="2" borderId="80" xfId="1" applyFont="1" applyFill="1" applyBorder="1" applyAlignment="1">
      <alignment horizontal="center" vertical="center"/>
    </xf>
    <xf numFmtId="0" fontId="30" fillId="2" borderId="80" xfId="1" applyFont="1" applyFill="1" applyBorder="1" applyAlignment="1">
      <alignment horizontal="left" vertical="center"/>
    </xf>
    <xf numFmtId="49" fontId="30" fillId="2" borderId="80" xfId="1" applyNumberFormat="1" applyFont="1" applyFill="1" applyBorder="1" applyAlignment="1">
      <alignment horizontal="left" vertical="center" wrapText="1"/>
    </xf>
    <xf numFmtId="0" fontId="35" fillId="2" borderId="81" xfId="1" applyFont="1" applyFill="1" applyBorder="1" applyAlignment="1">
      <alignment vertical="center"/>
    </xf>
    <xf numFmtId="0" fontId="14" fillId="2" borderId="84" xfId="1" applyFont="1" applyFill="1" applyBorder="1" applyAlignment="1">
      <alignment horizontal="left" vertical="center" wrapText="1"/>
    </xf>
    <xf numFmtId="0" fontId="32" fillId="2" borderId="72"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33" fillId="2" borderId="74" xfId="2" applyFont="1" applyFill="1" applyBorder="1" applyAlignment="1">
      <alignment horizontal="left" vertical="center" wrapText="1"/>
    </xf>
    <xf numFmtId="0" fontId="14" fillId="2" borderId="75" xfId="1" applyFont="1" applyFill="1" applyBorder="1" applyAlignment="1">
      <alignment horizontal="left" vertical="center" wrapText="1"/>
    </xf>
    <xf numFmtId="49" fontId="14" fillId="2" borderId="72" xfId="1" applyNumberFormat="1" applyFont="1" applyFill="1" applyBorder="1" applyAlignment="1">
      <alignment horizontal="left" vertical="center" wrapText="1"/>
    </xf>
    <xf numFmtId="0" fontId="36" fillId="3" borderId="80" xfId="1" applyFont="1" applyFill="1" applyBorder="1" applyAlignment="1">
      <alignment horizontal="left" vertical="center" wrapText="1"/>
    </xf>
    <xf numFmtId="0" fontId="30" fillId="2" borderId="81"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activeCell="G52" sqref="G52:J52"/>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83</v>
      </c>
    </row>
    <row r="2" spans="1:30" s="2" customFormat="1" ht="15" customHeight="1">
      <c r="A2" s="7" t="s">
        <v>6</v>
      </c>
      <c r="B2" s="27" t="s">
        <v>5</v>
      </c>
      <c r="C2" s="67"/>
      <c r="D2" s="67"/>
      <c r="E2" s="97"/>
      <c r="F2" s="112"/>
      <c r="G2" s="112"/>
      <c r="H2" s="112"/>
      <c r="I2" s="112"/>
      <c r="J2" s="112"/>
      <c r="K2" s="112"/>
      <c r="L2" s="112"/>
      <c r="M2" s="112"/>
      <c r="N2" s="112"/>
      <c r="O2" s="112"/>
      <c r="P2" s="112"/>
      <c r="Q2" s="112"/>
      <c r="R2" s="112"/>
      <c r="S2" s="112"/>
      <c r="T2" s="112"/>
      <c r="U2" s="112"/>
      <c r="V2" s="178"/>
      <c r="W2" s="2"/>
      <c r="X2" s="2"/>
      <c r="Y2" s="2"/>
      <c r="Z2" s="2"/>
      <c r="AA2" s="2"/>
      <c r="AB2" s="2"/>
      <c r="AC2" s="2"/>
      <c r="AD2" s="2"/>
    </row>
    <row r="3" spans="1:30" ht="15" customHeight="1">
      <c r="A3" s="8"/>
      <c r="B3" s="28" t="s">
        <v>23</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24</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25</v>
      </c>
      <c r="C5" s="33"/>
      <c r="D5" s="84"/>
      <c r="E5" s="37" t="s">
        <v>51</v>
      </c>
      <c r="F5" s="33"/>
      <c r="G5" s="33"/>
      <c r="H5" s="142"/>
      <c r="I5" s="142"/>
      <c r="J5" s="152" t="s">
        <v>64</v>
      </c>
      <c r="K5" s="142"/>
      <c r="L5" s="142"/>
      <c r="M5" s="152" t="s">
        <v>68</v>
      </c>
      <c r="N5" s="33"/>
      <c r="O5" s="33"/>
      <c r="P5" s="33"/>
      <c r="Q5" s="33"/>
      <c r="R5" s="33"/>
      <c r="S5" s="33"/>
      <c r="T5" s="33"/>
      <c r="U5" s="33"/>
      <c r="V5" s="181"/>
      <c r="W5" s="1" t="s">
        <v>87</v>
      </c>
    </row>
    <row r="6" spans="1:30" ht="15" customHeight="1">
      <c r="A6" s="8"/>
      <c r="B6" s="31"/>
      <c r="C6" s="18"/>
      <c r="D6" s="85"/>
      <c r="E6" s="100"/>
      <c r="F6" s="115"/>
      <c r="G6" s="115"/>
      <c r="H6" s="143" t="s">
        <v>55</v>
      </c>
      <c r="I6" s="115" t="s">
        <v>39</v>
      </c>
      <c r="J6" s="115"/>
      <c r="K6" s="115"/>
      <c r="L6" s="115"/>
      <c r="M6" s="115"/>
      <c r="N6" s="115"/>
      <c r="O6" s="143" t="s">
        <v>14</v>
      </c>
      <c r="P6" s="115" t="s">
        <v>77</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61</v>
      </c>
      <c r="I7" s="115" t="s">
        <v>37</v>
      </c>
      <c r="J7" s="115"/>
      <c r="K7" s="115"/>
      <c r="L7" s="115"/>
      <c r="M7" s="115"/>
      <c r="N7" s="115"/>
      <c r="O7" s="143" t="s">
        <v>72</v>
      </c>
      <c r="P7" s="115" t="s">
        <v>78</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27</v>
      </c>
      <c r="C9" s="33"/>
      <c r="D9" s="33"/>
      <c r="E9" s="102" t="s">
        <v>1</v>
      </c>
      <c r="F9" s="117"/>
      <c r="G9" s="132"/>
      <c r="H9" s="144"/>
      <c r="I9" s="144"/>
      <c r="J9" s="144"/>
      <c r="K9" s="157" t="s">
        <v>65</v>
      </c>
      <c r="L9" s="157"/>
      <c r="M9" s="164"/>
      <c r="N9" s="168"/>
      <c r="O9" s="36" t="s">
        <v>73</v>
      </c>
      <c r="P9" s="29"/>
      <c r="Q9" s="132"/>
      <c r="R9" s="144"/>
      <c r="S9" s="144"/>
      <c r="T9" s="144"/>
      <c r="U9" s="144"/>
      <c r="V9" s="184"/>
    </row>
    <row r="10" spans="1:30" ht="15" customHeight="1">
      <c r="A10" s="9"/>
      <c r="B10" s="34"/>
      <c r="C10" s="34"/>
      <c r="D10" s="34"/>
      <c r="E10" s="103" t="s">
        <v>52</v>
      </c>
      <c r="F10" s="118"/>
      <c r="G10" s="132"/>
      <c r="H10" s="144"/>
      <c r="I10" s="144"/>
      <c r="J10" s="144"/>
      <c r="K10" s="144"/>
      <c r="L10" s="144"/>
      <c r="M10" s="144"/>
      <c r="N10" s="144"/>
      <c r="O10" s="144"/>
      <c r="P10" s="144"/>
      <c r="Q10" s="144"/>
      <c r="R10" s="144"/>
      <c r="S10" s="144"/>
      <c r="T10" s="144"/>
      <c r="U10" s="144"/>
      <c r="V10" s="184"/>
    </row>
    <row r="11" spans="1:30" ht="15" customHeight="1">
      <c r="A11" s="10" t="s">
        <v>8</v>
      </c>
      <c r="B11" s="35"/>
      <c r="C11" s="35"/>
      <c r="D11" s="86"/>
      <c r="E11" s="36"/>
      <c r="F11" s="29"/>
      <c r="G11" s="29"/>
      <c r="H11" s="29"/>
      <c r="I11" s="29"/>
      <c r="J11" s="29"/>
      <c r="K11" s="33"/>
      <c r="L11" s="33"/>
      <c r="M11" s="33"/>
      <c r="N11" s="29"/>
      <c r="O11" s="29"/>
      <c r="P11" s="29"/>
      <c r="Q11" s="29"/>
      <c r="R11" s="29"/>
      <c r="S11" s="29"/>
      <c r="T11" s="29"/>
      <c r="U11" s="29"/>
      <c r="V11" s="185"/>
      <c r="Z11" s="1" t="s">
        <v>83</v>
      </c>
    </row>
    <row r="12" spans="1:30" ht="15" customHeight="1">
      <c r="A12" s="11" t="s">
        <v>7</v>
      </c>
      <c r="B12" s="36" t="s">
        <v>23</v>
      </c>
      <c r="C12" s="29"/>
      <c r="D12" s="87"/>
      <c r="E12" s="104"/>
      <c r="F12" s="119"/>
      <c r="G12" s="119"/>
      <c r="H12" s="119"/>
      <c r="I12" s="119"/>
      <c r="J12" s="153"/>
      <c r="K12" s="158" t="s">
        <v>66</v>
      </c>
      <c r="L12" s="161"/>
      <c r="M12" s="165"/>
      <c r="N12" s="169" t="s">
        <v>40</v>
      </c>
      <c r="O12" s="169"/>
      <c r="P12" s="142"/>
      <c r="Q12" s="142"/>
      <c r="R12" s="33" t="s">
        <v>80</v>
      </c>
      <c r="S12" s="142"/>
      <c r="T12" s="142"/>
      <c r="U12" s="33" t="s">
        <v>85</v>
      </c>
      <c r="V12" s="186"/>
      <c r="Z12" s="1" t="s">
        <v>87</v>
      </c>
    </row>
    <row r="13" spans="1:30" ht="15" customHeight="1">
      <c r="A13" s="11"/>
      <c r="B13" s="36" t="s">
        <v>28</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0</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29</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31</v>
      </c>
      <c r="C16" s="69"/>
      <c r="D16" s="89"/>
      <c r="E16" s="106" t="s">
        <v>53</v>
      </c>
      <c r="F16" s="106"/>
      <c r="G16" s="133"/>
      <c r="H16" s="133"/>
      <c r="I16" s="133"/>
      <c r="J16" s="133"/>
      <c r="K16" s="133"/>
      <c r="L16" s="133"/>
      <c r="M16" s="133"/>
      <c r="N16" s="133"/>
      <c r="O16" s="133"/>
      <c r="P16" s="133"/>
      <c r="Q16" s="133"/>
      <c r="R16" s="133"/>
      <c r="S16" s="133"/>
      <c r="T16" s="175" t="s">
        <v>84</v>
      </c>
      <c r="U16" s="177"/>
      <c r="V16" s="189"/>
    </row>
    <row r="17" spans="1:31" ht="41.25" customHeight="1">
      <c r="A17" s="11"/>
      <c r="B17" s="40"/>
      <c r="C17" s="70"/>
      <c r="D17" s="90"/>
      <c r="E17" s="107" t="s">
        <v>15</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10</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12</v>
      </c>
      <c r="B20" s="43"/>
      <c r="C20" s="43"/>
      <c r="D20" s="43"/>
      <c r="E20" s="43"/>
      <c r="F20" s="43"/>
      <c r="G20" s="43"/>
      <c r="H20" s="43"/>
      <c r="I20" s="151"/>
      <c r="J20" s="155"/>
      <c r="K20" s="155"/>
      <c r="L20" s="129" t="s">
        <v>20</v>
      </c>
      <c r="M20" s="80" t="s">
        <v>49</v>
      </c>
      <c r="N20" s="80"/>
      <c r="O20" s="80"/>
      <c r="P20" s="80"/>
      <c r="Q20" s="80"/>
      <c r="R20" s="80"/>
      <c r="S20" s="129"/>
      <c r="T20" s="151"/>
      <c r="U20" s="155"/>
      <c r="V20" s="193" t="s">
        <v>76</v>
      </c>
    </row>
    <row r="21" spans="1:31" ht="15" customHeight="1">
      <c r="A21" s="15" t="s">
        <v>3</v>
      </c>
      <c r="B21" s="44" t="s">
        <v>32</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34</v>
      </c>
      <c r="C22" s="72"/>
      <c r="D22" s="72"/>
      <c r="E22" s="72"/>
      <c r="F22" s="122"/>
      <c r="G22" s="136" t="s">
        <v>35</v>
      </c>
      <c r="H22" s="147"/>
      <c r="I22" s="147"/>
      <c r="J22" s="156"/>
      <c r="K22" s="74" t="s">
        <v>50</v>
      </c>
      <c r="L22" s="92"/>
      <c r="M22" s="92"/>
      <c r="N22" s="124"/>
      <c r="O22" s="74" t="s">
        <v>74</v>
      </c>
      <c r="P22" s="92"/>
      <c r="Q22" s="92"/>
      <c r="R22" s="124"/>
      <c r="S22" s="74" t="s">
        <v>81</v>
      </c>
      <c r="T22" s="92"/>
      <c r="U22" s="92"/>
      <c r="V22" s="195"/>
    </row>
    <row r="23" spans="1:31" ht="15" customHeight="1">
      <c r="A23" s="16"/>
      <c r="B23" s="46"/>
      <c r="C23" s="73"/>
      <c r="D23" s="73"/>
      <c r="E23" s="73"/>
      <c r="F23" s="123"/>
      <c r="G23" s="74" t="s">
        <v>46</v>
      </c>
      <c r="H23" s="124"/>
      <c r="I23" s="74" t="s">
        <v>62</v>
      </c>
      <c r="J23" s="124"/>
      <c r="K23" s="74" t="s">
        <v>46</v>
      </c>
      <c r="L23" s="124"/>
      <c r="M23" s="74" t="s">
        <v>62</v>
      </c>
      <c r="N23" s="124"/>
      <c r="O23" s="74" t="s">
        <v>46</v>
      </c>
      <c r="P23" s="124"/>
      <c r="Q23" s="74" t="s">
        <v>62</v>
      </c>
      <c r="R23" s="124"/>
      <c r="S23" s="74" t="s">
        <v>46</v>
      </c>
      <c r="T23" s="124"/>
      <c r="U23" s="74" t="s">
        <v>62</v>
      </c>
      <c r="V23" s="195"/>
    </row>
    <row r="24" spans="1:31" ht="15" customHeight="1">
      <c r="A24" s="16"/>
      <c r="B24" s="47"/>
      <c r="C24" s="74" t="s">
        <v>47</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48</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36</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21</v>
      </c>
      <c r="C27" s="50"/>
      <c r="D27" s="50"/>
      <c r="E27" s="50"/>
      <c r="F27" s="125"/>
      <c r="G27" s="137" t="s">
        <v>59</v>
      </c>
      <c r="H27" s="148"/>
      <c r="I27" s="138" t="s">
        <v>30</v>
      </c>
      <c r="J27" s="148"/>
      <c r="K27" s="138" t="s">
        <v>42</v>
      </c>
      <c r="L27" s="148"/>
      <c r="M27" s="138" t="s">
        <v>69</v>
      </c>
      <c r="N27" s="148"/>
      <c r="O27" s="138" t="s">
        <v>75</v>
      </c>
      <c r="P27" s="148"/>
      <c r="Q27" s="138" t="s">
        <v>79</v>
      </c>
      <c r="R27" s="148"/>
      <c r="S27" s="138" t="s">
        <v>82</v>
      </c>
      <c r="T27" s="148"/>
      <c r="U27" s="138" t="s">
        <v>86</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60</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38</v>
      </c>
      <c r="C30" s="76"/>
      <c r="D30" s="76"/>
      <c r="E30" s="76"/>
      <c r="F30" s="128"/>
      <c r="G30" s="109"/>
      <c r="H30" s="76"/>
      <c r="I30" s="76" t="s">
        <v>63</v>
      </c>
      <c r="J30" s="76"/>
      <c r="K30" s="159"/>
      <c r="L30" s="159"/>
      <c r="M30" s="76" t="s">
        <v>70</v>
      </c>
      <c r="N30" s="76"/>
      <c r="O30" s="76"/>
      <c r="P30" s="76"/>
      <c r="Q30" s="76" t="s">
        <v>63</v>
      </c>
      <c r="R30" s="76"/>
      <c r="S30" s="174"/>
      <c r="T30" s="174"/>
      <c r="U30" s="174"/>
      <c r="V30" s="199"/>
      <c r="W30" s="1"/>
      <c r="X30" s="1"/>
      <c r="Y30" s="1"/>
      <c r="Z30" s="1"/>
      <c r="AA30" s="1"/>
      <c r="AB30" s="1"/>
      <c r="AC30" s="1"/>
      <c r="AD30" s="1"/>
      <c r="AE30" s="1"/>
    </row>
    <row r="31" spans="1:31" s="3" customFormat="1" ht="15.95" customHeight="1">
      <c r="A31" s="16"/>
      <c r="B31" s="54"/>
      <c r="C31" s="77" t="s">
        <v>26</v>
      </c>
      <c r="D31" s="93"/>
      <c r="E31" s="109" t="s">
        <v>4</v>
      </c>
      <c r="F31" s="128"/>
      <c r="G31" s="109"/>
      <c r="H31" s="76"/>
      <c r="I31" s="76" t="s">
        <v>63</v>
      </c>
      <c r="J31" s="76"/>
      <c r="K31" s="159"/>
      <c r="L31" s="159"/>
      <c r="M31" s="76" t="s">
        <v>70</v>
      </c>
      <c r="N31" s="76"/>
      <c r="O31" s="76"/>
      <c r="P31" s="76"/>
      <c r="Q31" s="76" t="s">
        <v>63</v>
      </c>
      <c r="R31" s="76"/>
      <c r="S31" s="174"/>
      <c r="T31" s="174"/>
      <c r="U31" s="174"/>
      <c r="V31" s="199"/>
      <c r="W31" s="1"/>
      <c r="X31" s="1"/>
      <c r="Y31" s="1"/>
      <c r="Z31" s="1"/>
      <c r="AA31" s="1"/>
      <c r="AB31" s="1"/>
      <c r="AC31" s="1"/>
      <c r="AD31" s="1"/>
      <c r="AE31" s="1"/>
    </row>
    <row r="32" spans="1:31" s="3" customFormat="1" ht="15.95" customHeight="1">
      <c r="A32" s="16"/>
      <c r="B32" s="55"/>
      <c r="C32" s="78"/>
      <c r="D32" s="94"/>
      <c r="E32" s="109" t="s">
        <v>54</v>
      </c>
      <c r="F32" s="128"/>
      <c r="G32" s="109"/>
      <c r="H32" s="76"/>
      <c r="I32" s="76" t="s">
        <v>63</v>
      </c>
      <c r="J32" s="76"/>
      <c r="K32" s="159"/>
      <c r="L32" s="159"/>
      <c r="M32" s="76" t="s">
        <v>70</v>
      </c>
      <c r="N32" s="76"/>
      <c r="O32" s="76"/>
      <c r="P32" s="76"/>
      <c r="Q32" s="76" t="s">
        <v>63</v>
      </c>
      <c r="R32" s="76"/>
      <c r="S32" s="174"/>
      <c r="T32" s="174"/>
      <c r="U32" s="174"/>
      <c r="V32" s="199"/>
      <c r="W32" s="1"/>
      <c r="X32" s="1"/>
      <c r="Y32" s="1"/>
      <c r="Z32" s="1"/>
      <c r="AA32" s="1"/>
      <c r="AB32" s="1"/>
      <c r="AC32" s="1"/>
      <c r="AD32" s="1"/>
      <c r="AE32" s="1"/>
    </row>
    <row r="33" spans="1:31" s="3" customFormat="1" ht="15.95" customHeight="1">
      <c r="A33" s="16"/>
      <c r="B33" s="56"/>
      <c r="C33" s="79"/>
      <c r="D33" s="95"/>
      <c r="E33" s="109" t="s">
        <v>56</v>
      </c>
      <c r="F33" s="128"/>
      <c r="G33" s="109"/>
      <c r="H33" s="76"/>
      <c r="I33" s="76" t="s">
        <v>63</v>
      </c>
      <c r="J33" s="76"/>
      <c r="K33" s="159"/>
      <c r="L33" s="159"/>
      <c r="M33" s="76" t="s">
        <v>70</v>
      </c>
      <c r="N33" s="76"/>
      <c r="O33" s="76"/>
      <c r="P33" s="76"/>
      <c r="Q33" s="76" t="s">
        <v>63</v>
      </c>
      <c r="R33" s="76"/>
      <c r="S33" s="174"/>
      <c r="T33" s="174"/>
      <c r="U33" s="174"/>
      <c r="V33" s="199"/>
      <c r="W33" s="1"/>
      <c r="X33" s="1"/>
      <c r="Y33" s="1"/>
      <c r="Z33" s="1"/>
      <c r="AA33" s="1"/>
      <c r="AB33" s="1"/>
      <c r="AC33" s="1"/>
      <c r="AD33" s="1"/>
      <c r="AE33" s="1"/>
    </row>
    <row r="34" spans="1:31" s="3" customFormat="1" ht="16.350000000000001" customHeight="1">
      <c r="A34" s="16"/>
      <c r="B34" s="57" t="s">
        <v>41</v>
      </c>
      <c r="C34" s="57"/>
      <c r="D34" s="57"/>
      <c r="E34" s="57"/>
      <c r="F34" s="93"/>
      <c r="G34" s="109"/>
      <c r="H34" s="76"/>
      <c r="I34" s="76" t="s">
        <v>63</v>
      </c>
      <c r="J34" s="76"/>
      <c r="K34" s="159"/>
      <c r="L34" s="159"/>
      <c r="M34" s="76" t="s">
        <v>70</v>
      </c>
      <c r="N34" s="76"/>
      <c r="O34" s="76"/>
      <c r="P34" s="76"/>
      <c r="Q34" s="76" t="s">
        <v>63</v>
      </c>
      <c r="R34" s="76"/>
      <c r="S34" s="174"/>
      <c r="T34" s="174"/>
      <c r="U34" s="174"/>
      <c r="V34" s="199"/>
      <c r="W34" s="1"/>
      <c r="X34" s="1"/>
      <c r="Y34" s="1"/>
      <c r="Z34" s="1"/>
      <c r="AA34" s="1"/>
      <c r="AB34" s="1"/>
      <c r="AC34" s="1"/>
      <c r="AD34" s="1"/>
      <c r="AE34" s="1"/>
    </row>
    <row r="35" spans="1:31" s="3" customFormat="1" ht="16.350000000000001" customHeight="1">
      <c r="A35" s="16"/>
      <c r="B35" s="58" t="s">
        <v>43</v>
      </c>
      <c r="C35" s="80"/>
      <c r="D35" s="80"/>
      <c r="E35" s="80"/>
      <c r="F35" s="129"/>
      <c r="G35" s="139"/>
      <c r="H35" s="149"/>
      <c r="I35" s="149"/>
      <c r="J35" s="149"/>
      <c r="K35" s="160"/>
      <c r="L35" s="163" t="s">
        <v>67</v>
      </c>
      <c r="M35" s="80"/>
      <c r="N35" s="80"/>
      <c r="O35" s="80"/>
      <c r="P35" s="172"/>
      <c r="Q35" s="172"/>
      <c r="R35" s="173"/>
      <c r="S35" s="173"/>
      <c r="T35" s="176"/>
      <c r="U35" s="173"/>
      <c r="V35" s="200"/>
      <c r="W35" s="1"/>
      <c r="X35" s="1"/>
      <c r="Y35" s="1"/>
      <c r="Z35" s="1"/>
      <c r="AA35" s="1"/>
      <c r="AB35" s="1"/>
      <c r="AC35" s="1"/>
      <c r="AD35" s="1"/>
      <c r="AE35" s="1"/>
    </row>
    <row r="36" spans="1:31" ht="15" customHeight="1">
      <c r="A36" s="15" t="s">
        <v>11</v>
      </c>
      <c r="B36" s="44" t="s">
        <v>32</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34</v>
      </c>
      <c r="C37" s="72"/>
      <c r="D37" s="72"/>
      <c r="E37" s="72"/>
      <c r="F37" s="122"/>
      <c r="G37" s="136" t="s">
        <v>35</v>
      </c>
      <c r="H37" s="147"/>
      <c r="I37" s="147"/>
      <c r="J37" s="156"/>
      <c r="K37" s="74" t="s">
        <v>50</v>
      </c>
      <c r="L37" s="92"/>
      <c r="M37" s="92"/>
      <c r="N37" s="124"/>
      <c r="O37" s="74" t="s">
        <v>74</v>
      </c>
      <c r="P37" s="92"/>
      <c r="Q37" s="92"/>
      <c r="R37" s="124"/>
      <c r="S37" s="74" t="s">
        <v>81</v>
      </c>
      <c r="T37" s="92"/>
      <c r="U37" s="92"/>
      <c r="V37" s="195"/>
    </row>
    <row r="38" spans="1:31" ht="15" customHeight="1">
      <c r="A38" s="16"/>
      <c r="B38" s="46"/>
      <c r="C38" s="73"/>
      <c r="D38" s="73"/>
      <c r="E38" s="73"/>
      <c r="F38" s="123"/>
      <c r="G38" s="74" t="s">
        <v>46</v>
      </c>
      <c r="H38" s="124"/>
      <c r="I38" s="74" t="s">
        <v>62</v>
      </c>
      <c r="J38" s="124"/>
      <c r="K38" s="74" t="s">
        <v>46</v>
      </c>
      <c r="L38" s="124"/>
      <c r="M38" s="74" t="s">
        <v>62</v>
      </c>
      <c r="N38" s="124"/>
      <c r="O38" s="74" t="s">
        <v>46</v>
      </c>
      <c r="P38" s="124"/>
      <c r="Q38" s="74" t="s">
        <v>62</v>
      </c>
      <c r="R38" s="124"/>
      <c r="S38" s="74" t="s">
        <v>46</v>
      </c>
      <c r="T38" s="124"/>
      <c r="U38" s="74" t="s">
        <v>62</v>
      </c>
      <c r="V38" s="195"/>
    </row>
    <row r="39" spans="1:31" ht="15" customHeight="1">
      <c r="A39" s="16"/>
      <c r="B39" s="47"/>
      <c r="C39" s="74" t="s">
        <v>47</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48</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36</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21</v>
      </c>
      <c r="C42" s="50"/>
      <c r="D42" s="50"/>
      <c r="E42" s="50"/>
      <c r="F42" s="125"/>
      <c r="G42" s="137" t="s">
        <v>59</v>
      </c>
      <c r="H42" s="148"/>
      <c r="I42" s="138" t="s">
        <v>30</v>
      </c>
      <c r="J42" s="148"/>
      <c r="K42" s="138" t="s">
        <v>42</v>
      </c>
      <c r="L42" s="148"/>
      <c r="M42" s="138" t="s">
        <v>69</v>
      </c>
      <c r="N42" s="148"/>
      <c r="O42" s="138" t="s">
        <v>75</v>
      </c>
      <c r="P42" s="148"/>
      <c r="Q42" s="138" t="s">
        <v>79</v>
      </c>
      <c r="R42" s="148"/>
      <c r="S42" s="138" t="s">
        <v>82</v>
      </c>
      <c r="T42" s="148"/>
      <c r="U42" s="138" t="s">
        <v>86</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60</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38</v>
      </c>
      <c r="C45" s="76"/>
      <c r="D45" s="76"/>
      <c r="E45" s="76"/>
      <c r="F45" s="128"/>
      <c r="G45" s="109"/>
      <c r="H45" s="76"/>
      <c r="I45" s="76" t="s">
        <v>63</v>
      </c>
      <c r="J45" s="76"/>
      <c r="K45" s="159"/>
      <c r="L45" s="159"/>
      <c r="M45" s="76" t="s">
        <v>70</v>
      </c>
      <c r="N45" s="76"/>
      <c r="O45" s="76"/>
      <c r="P45" s="76"/>
      <c r="Q45" s="76" t="s">
        <v>63</v>
      </c>
      <c r="R45" s="76"/>
      <c r="S45" s="174"/>
      <c r="T45" s="174"/>
      <c r="U45" s="174"/>
      <c r="V45" s="199"/>
      <c r="W45" s="1"/>
      <c r="X45" s="1"/>
      <c r="Y45" s="1"/>
      <c r="Z45" s="1"/>
      <c r="AA45" s="1"/>
      <c r="AB45" s="1"/>
      <c r="AC45" s="1"/>
      <c r="AD45" s="1"/>
      <c r="AE45" s="1"/>
    </row>
    <row r="46" spans="1:31" s="3" customFormat="1" ht="15.95" customHeight="1">
      <c r="A46" s="16"/>
      <c r="B46" s="54"/>
      <c r="C46" s="77" t="s">
        <v>26</v>
      </c>
      <c r="D46" s="93"/>
      <c r="E46" s="109" t="s">
        <v>4</v>
      </c>
      <c r="F46" s="128"/>
      <c r="G46" s="109"/>
      <c r="H46" s="76"/>
      <c r="I46" s="76" t="s">
        <v>63</v>
      </c>
      <c r="J46" s="76"/>
      <c r="K46" s="159"/>
      <c r="L46" s="159"/>
      <c r="M46" s="76" t="s">
        <v>70</v>
      </c>
      <c r="N46" s="76"/>
      <c r="O46" s="76"/>
      <c r="P46" s="76"/>
      <c r="Q46" s="76" t="s">
        <v>63</v>
      </c>
      <c r="R46" s="76"/>
      <c r="S46" s="174"/>
      <c r="T46" s="174"/>
      <c r="U46" s="174"/>
      <c r="V46" s="199"/>
      <c r="W46" s="1"/>
      <c r="X46" s="1"/>
      <c r="Y46" s="1"/>
      <c r="Z46" s="1"/>
      <c r="AA46" s="1"/>
      <c r="AB46" s="1"/>
      <c r="AC46" s="1"/>
      <c r="AD46" s="1"/>
      <c r="AE46" s="1"/>
    </row>
    <row r="47" spans="1:31" s="3" customFormat="1" ht="15.95" customHeight="1">
      <c r="A47" s="16"/>
      <c r="B47" s="55"/>
      <c r="C47" s="78"/>
      <c r="D47" s="94"/>
      <c r="E47" s="109" t="s">
        <v>54</v>
      </c>
      <c r="F47" s="128"/>
      <c r="G47" s="109"/>
      <c r="H47" s="76"/>
      <c r="I47" s="76" t="s">
        <v>63</v>
      </c>
      <c r="J47" s="76"/>
      <c r="K47" s="159"/>
      <c r="L47" s="159"/>
      <c r="M47" s="76" t="s">
        <v>70</v>
      </c>
      <c r="N47" s="76"/>
      <c r="O47" s="76"/>
      <c r="P47" s="76"/>
      <c r="Q47" s="76" t="s">
        <v>63</v>
      </c>
      <c r="R47" s="76"/>
      <c r="S47" s="174"/>
      <c r="T47" s="174"/>
      <c r="U47" s="174"/>
      <c r="V47" s="199"/>
      <c r="W47" s="1"/>
      <c r="X47" s="1"/>
      <c r="Y47" s="1"/>
      <c r="Z47" s="1"/>
      <c r="AA47" s="1"/>
      <c r="AB47" s="1"/>
      <c r="AC47" s="1"/>
      <c r="AD47" s="1"/>
      <c r="AE47" s="1"/>
    </row>
    <row r="48" spans="1:31" s="3" customFormat="1" ht="15.95" customHeight="1">
      <c r="A48" s="16"/>
      <c r="B48" s="56"/>
      <c r="C48" s="79"/>
      <c r="D48" s="95"/>
      <c r="E48" s="109" t="s">
        <v>56</v>
      </c>
      <c r="F48" s="128"/>
      <c r="G48" s="109"/>
      <c r="H48" s="76"/>
      <c r="I48" s="76" t="s">
        <v>63</v>
      </c>
      <c r="J48" s="76"/>
      <c r="K48" s="159"/>
      <c r="L48" s="159"/>
      <c r="M48" s="76" t="s">
        <v>70</v>
      </c>
      <c r="N48" s="76"/>
      <c r="O48" s="76"/>
      <c r="P48" s="76"/>
      <c r="Q48" s="76" t="s">
        <v>63</v>
      </c>
      <c r="R48" s="76"/>
      <c r="S48" s="174"/>
      <c r="T48" s="174"/>
      <c r="U48" s="174"/>
      <c r="V48" s="199"/>
      <c r="W48" s="1"/>
      <c r="X48" s="1"/>
      <c r="Y48" s="1"/>
      <c r="Z48" s="1"/>
      <c r="AA48" s="1"/>
      <c r="AB48" s="1"/>
      <c r="AC48" s="1"/>
      <c r="AD48" s="1"/>
      <c r="AE48" s="1"/>
    </row>
    <row r="49" spans="1:31" s="3" customFormat="1" ht="16.350000000000001" customHeight="1">
      <c r="A49" s="16"/>
      <c r="B49" s="57" t="s">
        <v>41</v>
      </c>
      <c r="C49" s="57"/>
      <c r="D49" s="57"/>
      <c r="E49" s="57"/>
      <c r="F49" s="93"/>
      <c r="G49" s="109"/>
      <c r="H49" s="76"/>
      <c r="I49" s="76" t="s">
        <v>63</v>
      </c>
      <c r="J49" s="76"/>
      <c r="K49" s="159"/>
      <c r="L49" s="159"/>
      <c r="M49" s="76" t="s">
        <v>70</v>
      </c>
      <c r="N49" s="76"/>
      <c r="O49" s="76"/>
      <c r="P49" s="76"/>
      <c r="Q49" s="76" t="s">
        <v>63</v>
      </c>
      <c r="R49" s="76"/>
      <c r="S49" s="174"/>
      <c r="T49" s="174"/>
      <c r="U49" s="174"/>
      <c r="V49" s="199"/>
      <c r="W49" s="1"/>
      <c r="X49" s="1"/>
      <c r="Y49" s="1"/>
      <c r="Z49" s="1"/>
      <c r="AA49" s="1"/>
      <c r="AB49" s="1"/>
      <c r="AC49" s="1"/>
      <c r="AD49" s="1"/>
      <c r="AE49" s="1"/>
    </row>
    <row r="50" spans="1:31" s="3" customFormat="1" ht="16.350000000000001" customHeight="1">
      <c r="A50" s="16"/>
      <c r="B50" s="58" t="s">
        <v>43</v>
      </c>
      <c r="C50" s="80"/>
      <c r="D50" s="80"/>
      <c r="E50" s="80"/>
      <c r="F50" s="129"/>
      <c r="G50" s="139"/>
      <c r="H50" s="149"/>
      <c r="I50" s="149"/>
      <c r="J50" s="149"/>
      <c r="K50" s="160"/>
      <c r="L50" s="163" t="s">
        <v>67</v>
      </c>
      <c r="M50" s="80"/>
      <c r="N50" s="80"/>
      <c r="O50" s="80"/>
      <c r="P50" s="172"/>
      <c r="Q50" s="172"/>
      <c r="R50" s="173"/>
      <c r="S50" s="173"/>
      <c r="T50" s="176"/>
      <c r="U50" s="173"/>
      <c r="V50" s="200"/>
      <c r="W50" s="1"/>
      <c r="X50" s="1"/>
      <c r="Y50" s="1"/>
      <c r="Z50" s="1"/>
      <c r="AA50" s="1"/>
      <c r="AB50" s="1"/>
      <c r="AC50" s="1"/>
      <c r="AD50" s="1"/>
      <c r="AE50" s="1"/>
    </row>
    <row r="51" spans="1:31" ht="15" customHeight="1">
      <c r="A51" s="15" t="s">
        <v>9</v>
      </c>
      <c r="B51" s="44" t="s">
        <v>32</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34</v>
      </c>
      <c r="C52" s="72"/>
      <c r="D52" s="72"/>
      <c r="E52" s="72"/>
      <c r="F52" s="122"/>
      <c r="G52" s="136" t="s">
        <v>35</v>
      </c>
      <c r="H52" s="147"/>
      <c r="I52" s="147"/>
      <c r="J52" s="156"/>
      <c r="K52" s="74" t="s">
        <v>50</v>
      </c>
      <c r="L52" s="92"/>
      <c r="M52" s="92"/>
      <c r="N52" s="124"/>
      <c r="O52" s="74" t="s">
        <v>74</v>
      </c>
      <c r="P52" s="92"/>
      <c r="Q52" s="92"/>
      <c r="R52" s="124"/>
      <c r="S52" s="74" t="s">
        <v>81</v>
      </c>
      <c r="T52" s="92"/>
      <c r="U52" s="92"/>
      <c r="V52" s="195"/>
    </row>
    <row r="53" spans="1:31" ht="15" customHeight="1">
      <c r="A53" s="16"/>
      <c r="B53" s="46"/>
      <c r="C53" s="73"/>
      <c r="D53" s="73"/>
      <c r="E53" s="73"/>
      <c r="F53" s="123"/>
      <c r="G53" s="74" t="s">
        <v>46</v>
      </c>
      <c r="H53" s="124"/>
      <c r="I53" s="74" t="s">
        <v>62</v>
      </c>
      <c r="J53" s="124"/>
      <c r="K53" s="74" t="s">
        <v>46</v>
      </c>
      <c r="L53" s="124"/>
      <c r="M53" s="74" t="s">
        <v>62</v>
      </c>
      <c r="N53" s="124"/>
      <c r="O53" s="74" t="s">
        <v>46</v>
      </c>
      <c r="P53" s="124"/>
      <c r="Q53" s="74" t="s">
        <v>62</v>
      </c>
      <c r="R53" s="124"/>
      <c r="S53" s="74" t="s">
        <v>46</v>
      </c>
      <c r="T53" s="124"/>
      <c r="U53" s="74" t="s">
        <v>62</v>
      </c>
      <c r="V53" s="195"/>
    </row>
    <row r="54" spans="1:31" ht="15" customHeight="1">
      <c r="A54" s="16"/>
      <c r="B54" s="47"/>
      <c r="C54" s="74" t="s">
        <v>47</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48</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36</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21</v>
      </c>
      <c r="C57" s="50"/>
      <c r="D57" s="50"/>
      <c r="E57" s="50"/>
      <c r="F57" s="125"/>
      <c r="G57" s="137" t="s">
        <v>59</v>
      </c>
      <c r="H57" s="148"/>
      <c r="I57" s="138" t="s">
        <v>30</v>
      </c>
      <c r="J57" s="148"/>
      <c r="K57" s="138" t="s">
        <v>42</v>
      </c>
      <c r="L57" s="148"/>
      <c r="M57" s="138" t="s">
        <v>69</v>
      </c>
      <c r="N57" s="148"/>
      <c r="O57" s="138" t="s">
        <v>75</v>
      </c>
      <c r="P57" s="148"/>
      <c r="Q57" s="138" t="s">
        <v>79</v>
      </c>
      <c r="R57" s="148"/>
      <c r="S57" s="138" t="s">
        <v>82</v>
      </c>
      <c r="T57" s="148"/>
      <c r="U57" s="138" t="s">
        <v>86</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60</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38</v>
      </c>
      <c r="C60" s="76"/>
      <c r="D60" s="76"/>
      <c r="E60" s="76"/>
      <c r="F60" s="128"/>
      <c r="G60" s="109"/>
      <c r="H60" s="76"/>
      <c r="I60" s="76" t="s">
        <v>63</v>
      </c>
      <c r="J60" s="76"/>
      <c r="K60" s="159"/>
      <c r="L60" s="159"/>
      <c r="M60" s="76" t="s">
        <v>70</v>
      </c>
      <c r="N60" s="76"/>
      <c r="O60" s="76"/>
      <c r="P60" s="76"/>
      <c r="Q60" s="76" t="s">
        <v>63</v>
      </c>
      <c r="R60" s="76"/>
      <c r="S60" s="174"/>
      <c r="T60" s="174"/>
      <c r="U60" s="174"/>
      <c r="V60" s="199"/>
      <c r="W60" s="1"/>
      <c r="X60" s="1"/>
      <c r="Y60" s="1"/>
      <c r="Z60" s="1"/>
      <c r="AA60" s="1"/>
      <c r="AB60" s="1"/>
      <c r="AC60" s="1"/>
      <c r="AD60" s="1"/>
      <c r="AE60" s="1"/>
    </row>
    <row r="61" spans="1:31" s="3" customFormat="1" ht="15.95" customHeight="1">
      <c r="A61" s="16"/>
      <c r="B61" s="54"/>
      <c r="C61" s="77" t="s">
        <v>26</v>
      </c>
      <c r="D61" s="93"/>
      <c r="E61" s="109" t="s">
        <v>4</v>
      </c>
      <c r="F61" s="128"/>
      <c r="G61" s="109"/>
      <c r="H61" s="76"/>
      <c r="I61" s="76" t="s">
        <v>63</v>
      </c>
      <c r="J61" s="76"/>
      <c r="K61" s="159"/>
      <c r="L61" s="159"/>
      <c r="M61" s="76" t="s">
        <v>70</v>
      </c>
      <c r="N61" s="76"/>
      <c r="O61" s="76"/>
      <c r="P61" s="76"/>
      <c r="Q61" s="76" t="s">
        <v>63</v>
      </c>
      <c r="R61" s="76"/>
      <c r="S61" s="174"/>
      <c r="T61" s="174"/>
      <c r="U61" s="174"/>
      <c r="V61" s="199"/>
      <c r="W61" s="1" t="s">
        <v>87</v>
      </c>
      <c r="X61" s="1"/>
      <c r="Y61" s="1"/>
      <c r="Z61" s="1"/>
      <c r="AA61" s="1"/>
      <c r="AB61" s="1"/>
      <c r="AC61" s="1"/>
      <c r="AD61" s="1"/>
      <c r="AE61" s="1"/>
    </row>
    <row r="62" spans="1:31" s="3" customFormat="1" ht="15.95" customHeight="1">
      <c r="A62" s="16"/>
      <c r="B62" s="55"/>
      <c r="C62" s="78"/>
      <c r="D62" s="94"/>
      <c r="E62" s="109" t="s">
        <v>54</v>
      </c>
      <c r="F62" s="128"/>
      <c r="G62" s="109"/>
      <c r="H62" s="76"/>
      <c r="I62" s="76" t="s">
        <v>63</v>
      </c>
      <c r="J62" s="76"/>
      <c r="K62" s="159"/>
      <c r="L62" s="159"/>
      <c r="M62" s="76" t="s">
        <v>70</v>
      </c>
      <c r="N62" s="76"/>
      <c r="O62" s="76"/>
      <c r="P62" s="76"/>
      <c r="Q62" s="76" t="s">
        <v>63</v>
      </c>
      <c r="R62" s="76"/>
      <c r="S62" s="174"/>
      <c r="T62" s="174"/>
      <c r="U62" s="174"/>
      <c r="V62" s="199"/>
      <c r="W62" s="1"/>
      <c r="X62" s="1"/>
      <c r="Y62" s="1"/>
      <c r="Z62" s="1"/>
      <c r="AA62" s="1"/>
      <c r="AB62" s="1"/>
      <c r="AC62" s="1"/>
      <c r="AD62" s="1"/>
      <c r="AE62" s="1"/>
    </row>
    <row r="63" spans="1:31" s="3" customFormat="1" ht="15.95" customHeight="1">
      <c r="A63" s="16"/>
      <c r="B63" s="56"/>
      <c r="C63" s="79"/>
      <c r="D63" s="95"/>
      <c r="E63" s="109" t="s">
        <v>56</v>
      </c>
      <c r="F63" s="128"/>
      <c r="G63" s="109"/>
      <c r="H63" s="76"/>
      <c r="I63" s="76" t="s">
        <v>63</v>
      </c>
      <c r="J63" s="76"/>
      <c r="K63" s="159"/>
      <c r="L63" s="159"/>
      <c r="M63" s="76" t="s">
        <v>70</v>
      </c>
      <c r="N63" s="76"/>
      <c r="O63" s="76"/>
      <c r="P63" s="76"/>
      <c r="Q63" s="76" t="s">
        <v>63</v>
      </c>
      <c r="R63" s="76"/>
      <c r="S63" s="174"/>
      <c r="T63" s="174"/>
      <c r="U63" s="174"/>
      <c r="V63" s="199"/>
      <c r="W63" s="1"/>
      <c r="X63" s="1"/>
      <c r="Y63" s="1"/>
      <c r="Z63" s="1"/>
      <c r="AA63" s="1"/>
      <c r="AB63" s="1"/>
      <c r="AC63" s="1"/>
      <c r="AD63" s="1"/>
      <c r="AE63" s="1"/>
    </row>
    <row r="64" spans="1:31" s="3" customFormat="1" ht="16.350000000000001" customHeight="1">
      <c r="A64" s="16"/>
      <c r="B64" s="57" t="s">
        <v>41</v>
      </c>
      <c r="C64" s="57"/>
      <c r="D64" s="57"/>
      <c r="E64" s="57"/>
      <c r="F64" s="93"/>
      <c r="G64" s="109"/>
      <c r="H64" s="76"/>
      <c r="I64" s="76" t="s">
        <v>63</v>
      </c>
      <c r="J64" s="76"/>
      <c r="K64" s="159"/>
      <c r="L64" s="159"/>
      <c r="M64" s="76" t="s">
        <v>70</v>
      </c>
      <c r="N64" s="76"/>
      <c r="O64" s="76"/>
      <c r="P64" s="76"/>
      <c r="Q64" s="76" t="s">
        <v>63</v>
      </c>
      <c r="R64" s="76"/>
      <c r="S64" s="174"/>
      <c r="T64" s="174"/>
      <c r="U64" s="174"/>
      <c r="V64" s="199"/>
      <c r="W64" s="1"/>
      <c r="X64" s="1"/>
      <c r="Y64" s="1"/>
      <c r="Z64" s="1"/>
      <c r="AA64" s="1"/>
      <c r="AB64" s="1"/>
      <c r="AC64" s="1"/>
      <c r="AD64" s="1"/>
      <c r="AE64" s="1"/>
    </row>
    <row r="65" spans="1:31" s="3" customFormat="1" ht="16.350000000000001" customHeight="1">
      <c r="A65" s="16"/>
      <c r="B65" s="58" t="s">
        <v>43</v>
      </c>
      <c r="C65" s="80"/>
      <c r="D65" s="80"/>
      <c r="E65" s="80"/>
      <c r="F65" s="129"/>
      <c r="G65" s="139"/>
      <c r="H65" s="149"/>
      <c r="I65" s="149"/>
      <c r="J65" s="149"/>
      <c r="K65" s="160"/>
      <c r="L65" s="163" t="s">
        <v>67</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57</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87</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83</v>
      </c>
      <c r="V68" s="140"/>
    </row>
    <row r="69" spans="1:31" s="4" customFormat="1" ht="36" customHeight="1">
      <c r="A69" s="19" t="s">
        <v>17</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6</v>
      </c>
      <c r="B70" s="60" t="s">
        <v>23</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24</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44</v>
      </c>
      <c r="C72" s="33"/>
      <c r="D72" s="84"/>
      <c r="E72" s="37" t="s">
        <v>58</v>
      </c>
      <c r="F72" s="33"/>
      <c r="G72" s="33"/>
      <c r="H72" s="150"/>
      <c r="I72" s="150"/>
      <c r="J72" s="33" t="s">
        <v>64</v>
      </c>
      <c r="K72" s="150"/>
      <c r="L72" s="150"/>
      <c r="M72" s="33" t="s">
        <v>71</v>
      </c>
      <c r="N72" s="33"/>
      <c r="O72" s="33"/>
      <c r="P72" s="33"/>
      <c r="Q72" s="33"/>
      <c r="R72" s="33"/>
      <c r="S72" s="33"/>
      <c r="T72" s="33"/>
      <c r="U72" s="33"/>
      <c r="V72" s="181"/>
    </row>
    <row r="73" spans="1:31" s="4" customFormat="1" ht="15" customHeight="1">
      <c r="A73" s="8"/>
      <c r="B73" s="31"/>
      <c r="C73" s="18"/>
      <c r="D73" s="85"/>
      <c r="E73" s="100"/>
      <c r="F73" s="115"/>
      <c r="G73" s="115"/>
      <c r="H73" s="143" t="s">
        <v>55</v>
      </c>
      <c r="I73" s="115" t="s">
        <v>39</v>
      </c>
      <c r="J73" s="115"/>
      <c r="K73" s="115"/>
      <c r="L73" s="115"/>
      <c r="M73" s="115"/>
      <c r="N73" s="115"/>
      <c r="O73" s="143" t="s">
        <v>14</v>
      </c>
      <c r="P73" s="115" t="s">
        <v>77</v>
      </c>
      <c r="Q73" s="115"/>
      <c r="R73" s="115"/>
      <c r="S73" s="115"/>
      <c r="T73" s="115"/>
      <c r="U73" s="115"/>
      <c r="V73" s="182"/>
    </row>
    <row r="74" spans="1:31" s="4" customFormat="1" ht="15" customHeight="1">
      <c r="A74" s="8"/>
      <c r="B74" s="31"/>
      <c r="C74" s="18"/>
      <c r="D74" s="85"/>
      <c r="E74" s="100"/>
      <c r="F74" s="115"/>
      <c r="G74" s="115"/>
      <c r="H74" s="143" t="s">
        <v>61</v>
      </c>
      <c r="I74" s="115" t="s">
        <v>37</v>
      </c>
      <c r="J74" s="115"/>
      <c r="K74" s="115"/>
      <c r="L74" s="115"/>
      <c r="M74" s="115"/>
      <c r="N74" s="115"/>
      <c r="O74" s="143" t="s">
        <v>72</v>
      </c>
      <c r="P74" s="115" t="s">
        <v>78</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27</v>
      </c>
      <c r="C76" s="33"/>
      <c r="D76" s="33"/>
      <c r="E76" s="102" t="s">
        <v>1</v>
      </c>
      <c r="F76" s="117"/>
      <c r="G76" s="132"/>
      <c r="H76" s="144"/>
      <c r="I76" s="144"/>
      <c r="J76" s="144"/>
      <c r="K76" s="157" t="s">
        <v>65</v>
      </c>
      <c r="L76" s="157"/>
      <c r="M76" s="164"/>
      <c r="N76" s="168"/>
      <c r="O76" s="36" t="s">
        <v>73</v>
      </c>
      <c r="P76" s="29"/>
      <c r="Q76" s="132"/>
      <c r="R76" s="144"/>
      <c r="S76" s="144"/>
      <c r="T76" s="144"/>
      <c r="U76" s="144"/>
      <c r="V76" s="184"/>
    </row>
    <row r="77" spans="1:31" s="4" customFormat="1" ht="15" customHeight="1">
      <c r="A77" s="20"/>
      <c r="B77" s="61"/>
      <c r="C77" s="61"/>
      <c r="D77" s="61"/>
      <c r="E77" s="103" t="s">
        <v>52</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10</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12</v>
      </c>
      <c r="B79" s="43"/>
      <c r="C79" s="43"/>
      <c r="D79" s="43"/>
      <c r="E79" s="43"/>
      <c r="F79" s="43"/>
      <c r="G79" s="43"/>
      <c r="H79" s="43"/>
      <c r="I79" s="151"/>
      <c r="J79" s="155"/>
      <c r="K79" s="155"/>
      <c r="L79" s="129" t="s">
        <v>20</v>
      </c>
      <c r="M79" s="80" t="s">
        <v>49</v>
      </c>
      <c r="N79" s="80"/>
      <c r="O79" s="80"/>
      <c r="P79" s="80"/>
      <c r="Q79" s="80"/>
      <c r="R79" s="80"/>
      <c r="S79" s="129"/>
      <c r="T79" s="151"/>
      <c r="U79" s="155"/>
      <c r="V79" s="193" t="s">
        <v>76</v>
      </c>
      <c r="W79" s="4"/>
    </row>
    <row r="80" spans="1:31" s="3" customFormat="1" ht="15" customHeight="1">
      <c r="A80" s="16" t="s">
        <v>18</v>
      </c>
      <c r="B80" s="49" t="s">
        <v>36</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21</v>
      </c>
      <c r="C81" s="50"/>
      <c r="D81" s="50"/>
      <c r="E81" s="50"/>
      <c r="F81" s="125"/>
      <c r="G81" s="137" t="s">
        <v>59</v>
      </c>
      <c r="H81" s="148"/>
      <c r="I81" s="138" t="s">
        <v>30</v>
      </c>
      <c r="J81" s="148"/>
      <c r="K81" s="138" t="s">
        <v>42</v>
      </c>
      <c r="L81" s="148"/>
      <c r="M81" s="138" t="s">
        <v>69</v>
      </c>
      <c r="N81" s="148"/>
      <c r="O81" s="138" t="s">
        <v>75</v>
      </c>
      <c r="P81" s="148"/>
      <c r="Q81" s="138" t="s">
        <v>79</v>
      </c>
      <c r="R81" s="148"/>
      <c r="S81" s="138" t="s">
        <v>82</v>
      </c>
      <c r="T81" s="148"/>
      <c r="U81" s="138" t="s">
        <v>86</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60</v>
      </c>
      <c r="H83" s="137"/>
      <c r="I83" s="137"/>
      <c r="J83" s="137"/>
      <c r="K83" s="137"/>
      <c r="L83" s="148"/>
      <c r="M83" s="167"/>
      <c r="N83" s="171"/>
      <c r="O83" s="171"/>
      <c r="P83" s="171"/>
      <c r="Q83" s="171"/>
      <c r="R83" s="171"/>
      <c r="S83" s="171"/>
      <c r="T83" s="171"/>
      <c r="U83" s="171"/>
      <c r="V83" s="198"/>
      <c r="W83" s="1"/>
      <c r="X83" s="1" t="s">
        <v>87</v>
      </c>
      <c r="Y83" s="1"/>
      <c r="Z83" s="1"/>
      <c r="AA83" s="1"/>
      <c r="AB83" s="1"/>
      <c r="AC83" s="1"/>
      <c r="AD83" s="1"/>
      <c r="AE83" s="1"/>
    </row>
    <row r="84" spans="1:31" s="3" customFormat="1" ht="15.95" customHeight="1">
      <c r="A84" s="16"/>
      <c r="B84" s="53" t="s">
        <v>38</v>
      </c>
      <c r="C84" s="76"/>
      <c r="D84" s="76"/>
      <c r="E84" s="76"/>
      <c r="F84" s="128"/>
      <c r="G84" s="109"/>
      <c r="H84" s="76"/>
      <c r="I84" s="76" t="s">
        <v>63</v>
      </c>
      <c r="J84" s="76"/>
      <c r="K84" s="159"/>
      <c r="L84" s="159"/>
      <c r="M84" s="76" t="s">
        <v>70</v>
      </c>
      <c r="N84" s="76"/>
      <c r="O84" s="76"/>
      <c r="P84" s="76"/>
      <c r="Q84" s="76" t="s">
        <v>63</v>
      </c>
      <c r="R84" s="76"/>
      <c r="S84" s="174"/>
      <c r="T84" s="174"/>
      <c r="U84" s="174"/>
      <c r="V84" s="199"/>
      <c r="W84" s="1"/>
      <c r="X84" s="1"/>
      <c r="Y84" s="1"/>
      <c r="Z84" s="1"/>
      <c r="AA84" s="1"/>
      <c r="AB84" s="1"/>
      <c r="AC84" s="1"/>
      <c r="AD84" s="1"/>
      <c r="AE84" s="1"/>
    </row>
    <row r="85" spans="1:31" s="3" customFormat="1" ht="15.95" customHeight="1">
      <c r="A85" s="16"/>
      <c r="B85" s="54"/>
      <c r="C85" s="77" t="s">
        <v>26</v>
      </c>
      <c r="D85" s="93"/>
      <c r="E85" s="109" t="s">
        <v>4</v>
      </c>
      <c r="F85" s="128"/>
      <c r="G85" s="109"/>
      <c r="H85" s="76"/>
      <c r="I85" s="76" t="s">
        <v>63</v>
      </c>
      <c r="J85" s="76"/>
      <c r="K85" s="159"/>
      <c r="L85" s="159"/>
      <c r="M85" s="76" t="s">
        <v>70</v>
      </c>
      <c r="N85" s="76"/>
      <c r="O85" s="76"/>
      <c r="P85" s="76"/>
      <c r="Q85" s="76" t="s">
        <v>63</v>
      </c>
      <c r="R85" s="76"/>
      <c r="S85" s="174"/>
      <c r="T85" s="174"/>
      <c r="U85" s="174"/>
      <c r="V85" s="199"/>
      <c r="W85" s="1"/>
      <c r="X85" s="1"/>
      <c r="Y85" s="1"/>
      <c r="Z85" s="1"/>
      <c r="AA85" s="1"/>
      <c r="AB85" s="1"/>
      <c r="AC85" s="1"/>
      <c r="AD85" s="1"/>
      <c r="AE85" s="1"/>
    </row>
    <row r="86" spans="1:31" s="3" customFormat="1" ht="15.95" customHeight="1">
      <c r="A86" s="16"/>
      <c r="B86" s="55"/>
      <c r="C86" s="78"/>
      <c r="D86" s="94"/>
      <c r="E86" s="109" t="s">
        <v>54</v>
      </c>
      <c r="F86" s="128"/>
      <c r="G86" s="109"/>
      <c r="H86" s="76"/>
      <c r="I86" s="76" t="s">
        <v>63</v>
      </c>
      <c r="J86" s="76"/>
      <c r="K86" s="159"/>
      <c r="L86" s="159"/>
      <c r="M86" s="76" t="s">
        <v>70</v>
      </c>
      <c r="N86" s="76"/>
      <c r="O86" s="76"/>
      <c r="P86" s="76"/>
      <c r="Q86" s="76" t="s">
        <v>63</v>
      </c>
      <c r="R86" s="76"/>
      <c r="S86" s="174"/>
      <c r="T86" s="174"/>
      <c r="U86" s="174"/>
      <c r="V86" s="199"/>
      <c r="W86" s="1"/>
      <c r="X86" s="1"/>
      <c r="Y86" s="1"/>
      <c r="Z86" s="1"/>
      <c r="AA86" s="1"/>
      <c r="AB86" s="1"/>
      <c r="AC86" s="1"/>
      <c r="AD86" s="1"/>
      <c r="AE86" s="1"/>
    </row>
    <row r="87" spans="1:31" s="3" customFormat="1" ht="15.95" customHeight="1">
      <c r="A87" s="16"/>
      <c r="B87" s="56"/>
      <c r="C87" s="79"/>
      <c r="D87" s="95"/>
      <c r="E87" s="109" t="s">
        <v>56</v>
      </c>
      <c r="F87" s="128"/>
      <c r="G87" s="109"/>
      <c r="H87" s="76"/>
      <c r="I87" s="76" t="s">
        <v>63</v>
      </c>
      <c r="J87" s="76"/>
      <c r="K87" s="159"/>
      <c r="L87" s="159"/>
      <c r="M87" s="76" t="s">
        <v>70</v>
      </c>
      <c r="N87" s="76"/>
      <c r="O87" s="76"/>
      <c r="P87" s="76"/>
      <c r="Q87" s="76" t="s">
        <v>63</v>
      </c>
      <c r="R87" s="76"/>
      <c r="S87" s="174"/>
      <c r="T87" s="174"/>
      <c r="U87" s="174"/>
      <c r="V87" s="199"/>
      <c r="W87" s="1"/>
      <c r="X87" s="1"/>
      <c r="Y87" s="1"/>
      <c r="Z87" s="1"/>
      <c r="AA87" s="1"/>
      <c r="AB87" s="1"/>
      <c r="AC87" s="1"/>
      <c r="AD87" s="1"/>
      <c r="AE87" s="1"/>
    </row>
    <row r="88" spans="1:31" s="3" customFormat="1" ht="16.350000000000001" customHeight="1">
      <c r="A88" s="16"/>
      <c r="B88" s="57" t="s">
        <v>41</v>
      </c>
      <c r="C88" s="57"/>
      <c r="D88" s="57"/>
      <c r="E88" s="57"/>
      <c r="F88" s="93"/>
      <c r="G88" s="109"/>
      <c r="H88" s="76"/>
      <c r="I88" s="76" t="s">
        <v>63</v>
      </c>
      <c r="J88" s="76"/>
      <c r="K88" s="159"/>
      <c r="L88" s="159"/>
      <c r="M88" s="76" t="s">
        <v>70</v>
      </c>
      <c r="N88" s="76"/>
      <c r="O88" s="76"/>
      <c r="P88" s="76"/>
      <c r="Q88" s="76" t="s">
        <v>63</v>
      </c>
      <c r="R88" s="76"/>
      <c r="S88" s="174"/>
      <c r="T88" s="174"/>
      <c r="U88" s="174"/>
      <c r="V88" s="199"/>
      <c r="W88" s="1"/>
      <c r="X88" s="1"/>
      <c r="Y88" s="1"/>
      <c r="Z88" s="1"/>
      <c r="AA88" s="1"/>
      <c r="AB88" s="1"/>
      <c r="AC88" s="1"/>
      <c r="AD88" s="1"/>
      <c r="AE88" s="1"/>
    </row>
    <row r="89" spans="1:31" s="3" customFormat="1" ht="16.350000000000001" customHeight="1">
      <c r="A89" s="22"/>
      <c r="B89" s="58" t="s">
        <v>43</v>
      </c>
      <c r="C89" s="80"/>
      <c r="D89" s="80"/>
      <c r="E89" s="80"/>
      <c r="F89" s="129"/>
      <c r="G89" s="139"/>
      <c r="H89" s="149"/>
      <c r="I89" s="149"/>
      <c r="J89" s="149"/>
      <c r="K89" s="160"/>
      <c r="L89" s="163" t="s">
        <v>67</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19</v>
      </c>
      <c r="B90" s="49" t="s">
        <v>36</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21</v>
      </c>
      <c r="C91" s="50"/>
      <c r="D91" s="50"/>
      <c r="E91" s="50"/>
      <c r="F91" s="125"/>
      <c r="G91" s="137" t="s">
        <v>59</v>
      </c>
      <c r="H91" s="148"/>
      <c r="I91" s="138" t="s">
        <v>30</v>
      </c>
      <c r="J91" s="148"/>
      <c r="K91" s="138" t="s">
        <v>42</v>
      </c>
      <c r="L91" s="148"/>
      <c r="M91" s="138" t="s">
        <v>69</v>
      </c>
      <c r="N91" s="148"/>
      <c r="O91" s="138" t="s">
        <v>75</v>
      </c>
      <c r="P91" s="148"/>
      <c r="Q91" s="138" t="s">
        <v>79</v>
      </c>
      <c r="R91" s="148"/>
      <c r="S91" s="138" t="s">
        <v>82</v>
      </c>
      <c r="T91" s="148"/>
      <c r="U91" s="138" t="s">
        <v>86</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60</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38</v>
      </c>
      <c r="C94" s="76"/>
      <c r="D94" s="76"/>
      <c r="E94" s="76"/>
      <c r="F94" s="128"/>
      <c r="G94" s="109"/>
      <c r="H94" s="76"/>
      <c r="I94" s="76" t="s">
        <v>63</v>
      </c>
      <c r="J94" s="76"/>
      <c r="K94" s="159"/>
      <c r="L94" s="159"/>
      <c r="M94" s="76" t="s">
        <v>70</v>
      </c>
      <c r="N94" s="76"/>
      <c r="O94" s="76"/>
      <c r="P94" s="76"/>
      <c r="Q94" s="76" t="s">
        <v>63</v>
      </c>
      <c r="R94" s="76"/>
      <c r="S94" s="174"/>
      <c r="T94" s="174"/>
      <c r="U94" s="174"/>
      <c r="V94" s="199"/>
      <c r="W94" s="1"/>
      <c r="X94" s="1"/>
      <c r="Y94" s="1"/>
      <c r="Z94" s="1"/>
      <c r="AA94" s="1"/>
      <c r="AB94" s="1"/>
      <c r="AC94" s="1"/>
      <c r="AD94" s="1"/>
      <c r="AE94" s="1"/>
    </row>
    <row r="95" spans="1:31" s="3" customFormat="1" ht="15.95" customHeight="1">
      <c r="A95" s="16"/>
      <c r="B95" s="54"/>
      <c r="C95" s="77" t="s">
        <v>26</v>
      </c>
      <c r="D95" s="93"/>
      <c r="E95" s="109" t="s">
        <v>4</v>
      </c>
      <c r="F95" s="128"/>
      <c r="G95" s="109"/>
      <c r="H95" s="76"/>
      <c r="I95" s="76" t="s">
        <v>63</v>
      </c>
      <c r="J95" s="76"/>
      <c r="K95" s="159"/>
      <c r="L95" s="159"/>
      <c r="M95" s="76" t="s">
        <v>70</v>
      </c>
      <c r="N95" s="76"/>
      <c r="O95" s="76"/>
      <c r="P95" s="76"/>
      <c r="Q95" s="76" t="s">
        <v>63</v>
      </c>
      <c r="R95" s="76"/>
      <c r="S95" s="174"/>
      <c r="T95" s="174"/>
      <c r="U95" s="174"/>
      <c r="V95" s="199"/>
      <c r="W95" s="1"/>
      <c r="X95" s="1"/>
      <c r="Y95" s="1"/>
      <c r="Z95" s="1"/>
      <c r="AA95" s="1"/>
      <c r="AB95" s="1"/>
      <c r="AC95" s="1"/>
      <c r="AD95" s="1"/>
      <c r="AE95" s="1"/>
    </row>
    <row r="96" spans="1:31" s="3" customFormat="1" ht="15.95" customHeight="1">
      <c r="A96" s="16"/>
      <c r="B96" s="55"/>
      <c r="C96" s="78"/>
      <c r="D96" s="94"/>
      <c r="E96" s="109" t="s">
        <v>54</v>
      </c>
      <c r="F96" s="128"/>
      <c r="G96" s="109"/>
      <c r="H96" s="76"/>
      <c r="I96" s="76" t="s">
        <v>63</v>
      </c>
      <c r="J96" s="76"/>
      <c r="K96" s="159"/>
      <c r="L96" s="159"/>
      <c r="M96" s="76" t="s">
        <v>70</v>
      </c>
      <c r="N96" s="76"/>
      <c r="O96" s="76"/>
      <c r="P96" s="76"/>
      <c r="Q96" s="76" t="s">
        <v>63</v>
      </c>
      <c r="R96" s="76"/>
      <c r="S96" s="174"/>
      <c r="T96" s="174"/>
      <c r="U96" s="174"/>
      <c r="V96" s="199"/>
      <c r="W96" s="1"/>
      <c r="X96" s="1"/>
      <c r="Y96" s="1"/>
      <c r="Z96" s="1"/>
      <c r="AA96" s="1"/>
      <c r="AB96" s="1"/>
      <c r="AC96" s="1"/>
      <c r="AD96" s="1"/>
      <c r="AE96" s="1"/>
    </row>
    <row r="97" spans="1:31" s="3" customFormat="1" ht="15.95" customHeight="1">
      <c r="A97" s="16"/>
      <c r="B97" s="56"/>
      <c r="C97" s="79"/>
      <c r="D97" s="95"/>
      <c r="E97" s="109" t="s">
        <v>56</v>
      </c>
      <c r="F97" s="128"/>
      <c r="G97" s="109"/>
      <c r="H97" s="76"/>
      <c r="I97" s="76" t="s">
        <v>63</v>
      </c>
      <c r="J97" s="76"/>
      <c r="K97" s="159"/>
      <c r="L97" s="159"/>
      <c r="M97" s="76" t="s">
        <v>70</v>
      </c>
      <c r="N97" s="76"/>
      <c r="O97" s="76"/>
      <c r="P97" s="76"/>
      <c r="Q97" s="76" t="s">
        <v>63</v>
      </c>
      <c r="R97" s="76"/>
      <c r="S97" s="174"/>
      <c r="T97" s="174"/>
      <c r="U97" s="174"/>
      <c r="V97" s="199"/>
      <c r="W97" s="1"/>
      <c r="X97" s="1"/>
      <c r="Y97" s="1"/>
      <c r="Z97" s="1"/>
      <c r="AA97" s="1"/>
      <c r="AB97" s="1"/>
      <c r="AC97" s="1"/>
      <c r="AD97" s="1"/>
      <c r="AE97" s="1"/>
    </row>
    <row r="98" spans="1:31" s="3" customFormat="1" ht="16.350000000000001" customHeight="1">
      <c r="A98" s="16"/>
      <c r="B98" s="57" t="s">
        <v>41</v>
      </c>
      <c r="C98" s="57"/>
      <c r="D98" s="57"/>
      <c r="E98" s="57"/>
      <c r="F98" s="93"/>
      <c r="G98" s="109"/>
      <c r="H98" s="76"/>
      <c r="I98" s="76" t="s">
        <v>63</v>
      </c>
      <c r="J98" s="76"/>
      <c r="K98" s="159"/>
      <c r="L98" s="159"/>
      <c r="M98" s="76" t="s">
        <v>70</v>
      </c>
      <c r="N98" s="76"/>
      <c r="O98" s="76"/>
      <c r="P98" s="76"/>
      <c r="Q98" s="76" t="s">
        <v>63</v>
      </c>
      <c r="R98" s="76"/>
      <c r="S98" s="174"/>
      <c r="T98" s="174"/>
      <c r="U98" s="174"/>
      <c r="V98" s="199"/>
      <c r="W98" s="1"/>
      <c r="X98" s="1"/>
      <c r="Y98" s="1"/>
      <c r="Z98" s="1"/>
      <c r="AA98" s="1"/>
      <c r="AB98" s="1"/>
      <c r="AC98" s="1"/>
      <c r="AD98" s="1"/>
      <c r="AE98" s="1"/>
    </row>
    <row r="99" spans="1:31" s="3" customFormat="1" ht="16.350000000000001" customHeight="1">
      <c r="A99" s="22"/>
      <c r="B99" s="58" t="s">
        <v>43</v>
      </c>
      <c r="C99" s="80"/>
      <c r="D99" s="80"/>
      <c r="E99" s="80"/>
      <c r="F99" s="129"/>
      <c r="G99" s="139"/>
      <c r="H99" s="149"/>
      <c r="I99" s="149"/>
      <c r="J99" s="149"/>
      <c r="K99" s="160"/>
      <c r="L99" s="163" t="s">
        <v>67</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22</v>
      </c>
      <c r="B100" s="49" t="s">
        <v>36</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21</v>
      </c>
      <c r="C101" s="50"/>
      <c r="D101" s="50"/>
      <c r="E101" s="50"/>
      <c r="F101" s="125"/>
      <c r="G101" s="137" t="s">
        <v>59</v>
      </c>
      <c r="H101" s="148"/>
      <c r="I101" s="138" t="s">
        <v>30</v>
      </c>
      <c r="J101" s="148"/>
      <c r="K101" s="138" t="s">
        <v>42</v>
      </c>
      <c r="L101" s="148"/>
      <c r="M101" s="138" t="s">
        <v>69</v>
      </c>
      <c r="N101" s="148"/>
      <c r="O101" s="138" t="s">
        <v>75</v>
      </c>
      <c r="P101" s="148"/>
      <c r="Q101" s="138" t="s">
        <v>79</v>
      </c>
      <c r="R101" s="148"/>
      <c r="S101" s="138" t="s">
        <v>82</v>
      </c>
      <c r="T101" s="148"/>
      <c r="U101" s="138" t="s">
        <v>86</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60</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38</v>
      </c>
      <c r="C104" s="76"/>
      <c r="D104" s="76"/>
      <c r="E104" s="76"/>
      <c r="F104" s="128"/>
      <c r="G104" s="109"/>
      <c r="H104" s="76"/>
      <c r="I104" s="76" t="s">
        <v>63</v>
      </c>
      <c r="J104" s="76"/>
      <c r="K104" s="159"/>
      <c r="L104" s="159"/>
      <c r="M104" s="76" t="s">
        <v>70</v>
      </c>
      <c r="N104" s="76"/>
      <c r="O104" s="76"/>
      <c r="P104" s="76"/>
      <c r="Q104" s="76" t="s">
        <v>63</v>
      </c>
      <c r="R104" s="76"/>
      <c r="S104" s="174"/>
      <c r="T104" s="174"/>
      <c r="U104" s="174"/>
      <c r="V104" s="199"/>
      <c r="W104" s="1"/>
      <c r="X104" s="1"/>
      <c r="Y104" s="1"/>
      <c r="Z104" s="1"/>
      <c r="AA104" s="1"/>
      <c r="AB104" s="1"/>
      <c r="AC104" s="1"/>
      <c r="AD104" s="1"/>
      <c r="AE104" s="1"/>
    </row>
    <row r="105" spans="1:31" s="3" customFormat="1" ht="15.95" customHeight="1">
      <c r="A105" s="16"/>
      <c r="B105" s="54"/>
      <c r="C105" s="77" t="s">
        <v>26</v>
      </c>
      <c r="D105" s="93"/>
      <c r="E105" s="109" t="s">
        <v>4</v>
      </c>
      <c r="F105" s="128"/>
      <c r="G105" s="109"/>
      <c r="H105" s="76"/>
      <c r="I105" s="76" t="s">
        <v>63</v>
      </c>
      <c r="J105" s="76"/>
      <c r="K105" s="159"/>
      <c r="L105" s="159"/>
      <c r="M105" s="76" t="s">
        <v>70</v>
      </c>
      <c r="N105" s="76"/>
      <c r="O105" s="76"/>
      <c r="P105" s="76"/>
      <c r="Q105" s="76" t="s">
        <v>63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54</v>
      </c>
      <c r="F106" s="128"/>
      <c r="G106" s="109"/>
      <c r="H106" s="76"/>
      <c r="I106" s="76" t="s">
        <v>63</v>
      </c>
      <c r="J106" s="76"/>
      <c r="K106" s="159"/>
      <c r="L106" s="159"/>
      <c r="M106" s="76" t="s">
        <v>70</v>
      </c>
      <c r="N106" s="76"/>
      <c r="O106" s="76"/>
      <c r="P106" s="76"/>
      <c r="Q106" s="76" t="s">
        <v>63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56</v>
      </c>
      <c r="F107" s="128"/>
      <c r="G107" s="109"/>
      <c r="H107" s="76"/>
      <c r="I107" s="76" t="s">
        <v>63</v>
      </c>
      <c r="J107" s="76"/>
      <c r="K107" s="159"/>
      <c r="L107" s="159"/>
      <c r="M107" s="76" t="s">
        <v>70</v>
      </c>
      <c r="N107" s="76"/>
      <c r="O107" s="76"/>
      <c r="P107" s="76"/>
      <c r="Q107" s="76" t="s">
        <v>63</v>
      </c>
      <c r="R107" s="76"/>
      <c r="S107" s="174"/>
      <c r="T107" s="174"/>
      <c r="U107" s="174"/>
      <c r="V107" s="199"/>
      <c r="W107" s="1"/>
      <c r="X107" s="1"/>
      <c r="Y107" s="1"/>
      <c r="Z107" s="1"/>
      <c r="AA107" s="1"/>
      <c r="AB107" s="1"/>
      <c r="AC107" s="1"/>
      <c r="AD107" s="1"/>
      <c r="AE107" s="1"/>
    </row>
    <row r="108" spans="1:31" s="3" customFormat="1" ht="16.350000000000001" customHeight="1">
      <c r="A108" s="16"/>
      <c r="B108" s="57" t="s">
        <v>41</v>
      </c>
      <c r="C108" s="57"/>
      <c r="D108" s="57"/>
      <c r="E108" s="57"/>
      <c r="F108" s="93"/>
      <c r="G108" s="109"/>
      <c r="H108" s="76"/>
      <c r="I108" s="76" t="s">
        <v>63</v>
      </c>
      <c r="J108" s="76"/>
      <c r="K108" s="159"/>
      <c r="L108" s="159"/>
      <c r="M108" s="76" t="s">
        <v>70</v>
      </c>
      <c r="N108" s="76"/>
      <c r="O108" s="76"/>
      <c r="P108" s="76"/>
      <c r="Q108" s="76" t="s">
        <v>63</v>
      </c>
      <c r="R108" s="76"/>
      <c r="S108" s="174"/>
      <c r="T108" s="174"/>
      <c r="U108" s="174"/>
      <c r="V108" s="199"/>
      <c r="W108" s="1"/>
      <c r="X108" s="1"/>
      <c r="Y108" s="1"/>
      <c r="Z108" s="1"/>
      <c r="AA108" s="1"/>
      <c r="AB108" s="1"/>
      <c r="AC108" s="1"/>
      <c r="AD108" s="1"/>
      <c r="AE108" s="1"/>
    </row>
    <row r="109" spans="1:31" s="3" customFormat="1" ht="16.350000000000001" customHeight="1">
      <c r="A109" s="22"/>
      <c r="B109" s="58" t="s">
        <v>43</v>
      </c>
      <c r="C109" s="80"/>
      <c r="D109" s="80"/>
      <c r="E109" s="80"/>
      <c r="F109" s="129"/>
      <c r="G109" s="139"/>
      <c r="H109" s="149"/>
      <c r="I109" s="149"/>
      <c r="J109" s="149"/>
      <c r="K109" s="160"/>
      <c r="L109" s="163" t="s">
        <v>67</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16</v>
      </c>
      <c r="B111" s="64" t="s">
        <v>45</v>
      </c>
      <c r="C111" s="81" t="s">
        <v>33</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J52"/>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3" t="s">
        <v>32</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34</v>
      </c>
      <c r="C4" s="249"/>
      <c r="D4" s="249"/>
      <c r="E4" s="249"/>
      <c r="F4" s="276"/>
      <c r="G4" s="290" t="s">
        <v>35</v>
      </c>
      <c r="H4" s="296"/>
      <c r="I4" s="296"/>
      <c r="J4" s="303"/>
      <c r="K4" s="251" t="s">
        <v>50</v>
      </c>
      <c r="L4" s="259"/>
      <c r="M4" s="259"/>
      <c r="N4" s="278"/>
      <c r="O4" s="251" t="s">
        <v>74</v>
      </c>
      <c r="P4" s="259"/>
      <c r="Q4" s="259"/>
      <c r="R4" s="278"/>
      <c r="S4" s="251" t="s">
        <v>81</v>
      </c>
      <c r="T4" s="259"/>
      <c r="U4" s="259"/>
      <c r="V4" s="320"/>
    </row>
    <row r="5" spans="1:34" ht="15" customHeight="1">
      <c r="A5" s="212"/>
      <c r="B5" s="225"/>
      <c r="C5" s="250"/>
      <c r="D5" s="250"/>
      <c r="E5" s="250"/>
      <c r="F5" s="277"/>
      <c r="G5" s="251" t="s">
        <v>46</v>
      </c>
      <c r="H5" s="278"/>
      <c r="I5" s="251" t="s">
        <v>62</v>
      </c>
      <c r="J5" s="278"/>
      <c r="K5" s="251" t="s">
        <v>46</v>
      </c>
      <c r="L5" s="278"/>
      <c r="M5" s="251" t="s">
        <v>62</v>
      </c>
      <c r="N5" s="278"/>
      <c r="O5" s="251" t="s">
        <v>46</v>
      </c>
      <c r="P5" s="278"/>
      <c r="Q5" s="251" t="s">
        <v>62</v>
      </c>
      <c r="R5" s="278"/>
      <c r="S5" s="251" t="s">
        <v>46</v>
      </c>
      <c r="T5" s="278"/>
      <c r="U5" s="251" t="s">
        <v>62</v>
      </c>
      <c r="V5" s="320"/>
    </row>
    <row r="6" spans="1:34" ht="15" customHeight="1">
      <c r="A6" s="212"/>
      <c r="B6" s="226"/>
      <c r="C6" s="251" t="s">
        <v>47</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48</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36</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21</v>
      </c>
      <c r="C9" s="229"/>
      <c r="D9" s="229"/>
      <c r="E9" s="229"/>
      <c r="F9" s="279"/>
      <c r="G9" s="291" t="s">
        <v>59</v>
      </c>
      <c r="H9" s="297"/>
      <c r="I9" s="292" t="s">
        <v>30</v>
      </c>
      <c r="J9" s="297"/>
      <c r="K9" s="292" t="s">
        <v>42</v>
      </c>
      <c r="L9" s="297"/>
      <c r="M9" s="292" t="s">
        <v>69</v>
      </c>
      <c r="N9" s="297"/>
      <c r="O9" s="292" t="s">
        <v>75</v>
      </c>
      <c r="P9" s="297"/>
      <c r="Q9" s="292" t="s">
        <v>79</v>
      </c>
      <c r="R9" s="297"/>
      <c r="S9" s="292" t="s">
        <v>82</v>
      </c>
      <c r="T9" s="297"/>
      <c r="U9" s="292" t="s">
        <v>86</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60</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38</v>
      </c>
      <c r="C12" s="253"/>
      <c r="D12" s="253"/>
      <c r="E12" s="253"/>
      <c r="F12" s="282"/>
      <c r="G12" s="268"/>
      <c r="H12" s="253"/>
      <c r="I12" s="253" t="s">
        <v>63</v>
      </c>
      <c r="J12" s="253"/>
      <c r="K12" s="305"/>
      <c r="L12" s="305"/>
      <c r="M12" s="253" t="s">
        <v>70</v>
      </c>
      <c r="N12" s="253"/>
      <c r="O12" s="253"/>
      <c r="P12" s="253"/>
      <c r="Q12" s="253" t="s">
        <v>63</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26</v>
      </c>
      <c r="D13" s="260"/>
      <c r="E13" s="268" t="s">
        <v>4</v>
      </c>
      <c r="F13" s="282"/>
      <c r="G13" s="268"/>
      <c r="H13" s="253"/>
      <c r="I13" s="253" t="s">
        <v>63</v>
      </c>
      <c r="J13" s="253"/>
      <c r="K13" s="305"/>
      <c r="L13" s="305"/>
      <c r="M13" s="253" t="s">
        <v>70</v>
      </c>
      <c r="N13" s="253"/>
      <c r="O13" s="253"/>
      <c r="P13" s="253"/>
      <c r="Q13" s="253" t="s">
        <v>63</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54</v>
      </c>
      <c r="F14" s="282"/>
      <c r="G14" s="268"/>
      <c r="H14" s="253"/>
      <c r="I14" s="253" t="s">
        <v>63</v>
      </c>
      <c r="J14" s="253"/>
      <c r="K14" s="305"/>
      <c r="L14" s="305"/>
      <c r="M14" s="253" t="s">
        <v>70</v>
      </c>
      <c r="N14" s="253"/>
      <c r="O14" s="253"/>
      <c r="P14" s="253"/>
      <c r="Q14" s="253" t="s">
        <v>63</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56</v>
      </c>
      <c r="F15" s="282"/>
      <c r="G15" s="268"/>
      <c r="H15" s="253"/>
      <c r="I15" s="253" t="s">
        <v>63</v>
      </c>
      <c r="J15" s="253"/>
      <c r="K15" s="305"/>
      <c r="L15" s="305"/>
      <c r="M15" s="253" t="s">
        <v>70</v>
      </c>
      <c r="N15" s="253"/>
      <c r="O15" s="253"/>
      <c r="P15" s="253"/>
      <c r="Q15" s="253" t="s">
        <v>63</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41</v>
      </c>
      <c r="C16" s="236"/>
      <c r="D16" s="236"/>
      <c r="E16" s="236"/>
      <c r="F16" s="260"/>
      <c r="G16" s="268"/>
      <c r="H16" s="253"/>
      <c r="I16" s="253" t="s">
        <v>63</v>
      </c>
      <c r="J16" s="253"/>
      <c r="K16" s="305"/>
      <c r="L16" s="305"/>
      <c r="M16" s="253" t="s">
        <v>70</v>
      </c>
      <c r="N16" s="253"/>
      <c r="O16" s="253"/>
      <c r="P16" s="253"/>
      <c r="Q16" s="253" t="s">
        <v>63</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43</v>
      </c>
      <c r="C17" s="257"/>
      <c r="D17" s="257"/>
      <c r="E17" s="257"/>
      <c r="F17" s="283"/>
      <c r="G17" s="293"/>
      <c r="H17" s="298"/>
      <c r="I17" s="298"/>
      <c r="J17" s="298"/>
      <c r="K17" s="306"/>
      <c r="L17" s="309" t="s">
        <v>67</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91</v>
      </c>
      <c r="B18" s="223" t="s">
        <v>32</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34</v>
      </c>
      <c r="C19" s="249"/>
      <c r="D19" s="249"/>
      <c r="E19" s="249"/>
      <c r="F19" s="276"/>
      <c r="G19" s="290" t="s">
        <v>35</v>
      </c>
      <c r="H19" s="296"/>
      <c r="I19" s="296"/>
      <c r="J19" s="303"/>
      <c r="K19" s="251" t="s">
        <v>50</v>
      </c>
      <c r="L19" s="259"/>
      <c r="M19" s="259"/>
      <c r="N19" s="278"/>
      <c r="O19" s="251" t="s">
        <v>74</v>
      </c>
      <c r="P19" s="259"/>
      <c r="Q19" s="259"/>
      <c r="R19" s="278"/>
      <c r="S19" s="251" t="s">
        <v>81</v>
      </c>
      <c r="T19" s="259"/>
      <c r="U19" s="259"/>
      <c r="V19" s="320"/>
    </row>
    <row r="20" spans="1:34" ht="15" customHeight="1">
      <c r="A20" s="212"/>
      <c r="B20" s="225"/>
      <c r="C20" s="250"/>
      <c r="D20" s="250"/>
      <c r="E20" s="250"/>
      <c r="F20" s="277"/>
      <c r="G20" s="251" t="s">
        <v>46</v>
      </c>
      <c r="H20" s="278"/>
      <c r="I20" s="251" t="s">
        <v>62</v>
      </c>
      <c r="J20" s="278"/>
      <c r="K20" s="251" t="s">
        <v>46</v>
      </c>
      <c r="L20" s="278"/>
      <c r="M20" s="251" t="s">
        <v>62</v>
      </c>
      <c r="N20" s="278"/>
      <c r="O20" s="251" t="s">
        <v>46</v>
      </c>
      <c r="P20" s="278"/>
      <c r="Q20" s="251" t="s">
        <v>62</v>
      </c>
      <c r="R20" s="278"/>
      <c r="S20" s="251" t="s">
        <v>46</v>
      </c>
      <c r="T20" s="278"/>
      <c r="U20" s="251" t="s">
        <v>62</v>
      </c>
      <c r="V20" s="320"/>
    </row>
    <row r="21" spans="1:34" ht="15" customHeight="1">
      <c r="A21" s="212"/>
      <c r="B21" s="226"/>
      <c r="C21" s="251" t="s">
        <v>47</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48</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36</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21</v>
      </c>
      <c r="C24" s="229"/>
      <c r="D24" s="229"/>
      <c r="E24" s="229"/>
      <c r="F24" s="279"/>
      <c r="G24" s="291" t="s">
        <v>59</v>
      </c>
      <c r="H24" s="297"/>
      <c r="I24" s="292" t="s">
        <v>30</v>
      </c>
      <c r="J24" s="297"/>
      <c r="K24" s="292" t="s">
        <v>42</v>
      </c>
      <c r="L24" s="297"/>
      <c r="M24" s="292" t="s">
        <v>69</v>
      </c>
      <c r="N24" s="297"/>
      <c r="O24" s="292" t="s">
        <v>75</v>
      </c>
      <c r="P24" s="297"/>
      <c r="Q24" s="292" t="s">
        <v>79</v>
      </c>
      <c r="R24" s="297"/>
      <c r="S24" s="292" t="s">
        <v>82</v>
      </c>
      <c r="T24" s="297"/>
      <c r="U24" s="292" t="s">
        <v>86</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60</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38</v>
      </c>
      <c r="C27" s="253"/>
      <c r="D27" s="253"/>
      <c r="E27" s="253"/>
      <c r="F27" s="282"/>
      <c r="G27" s="268"/>
      <c r="H27" s="253"/>
      <c r="I27" s="253" t="s">
        <v>63</v>
      </c>
      <c r="J27" s="253"/>
      <c r="K27" s="305"/>
      <c r="L27" s="305"/>
      <c r="M27" s="253" t="s">
        <v>70</v>
      </c>
      <c r="N27" s="253"/>
      <c r="O27" s="253"/>
      <c r="P27" s="253"/>
      <c r="Q27" s="253" t="s">
        <v>63</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26</v>
      </c>
      <c r="D28" s="260"/>
      <c r="E28" s="268" t="s">
        <v>4</v>
      </c>
      <c r="F28" s="282"/>
      <c r="G28" s="268"/>
      <c r="H28" s="253"/>
      <c r="I28" s="253" t="s">
        <v>63</v>
      </c>
      <c r="J28" s="253"/>
      <c r="K28" s="305"/>
      <c r="L28" s="305"/>
      <c r="M28" s="253" t="s">
        <v>70</v>
      </c>
      <c r="N28" s="253"/>
      <c r="O28" s="253"/>
      <c r="P28" s="253"/>
      <c r="Q28" s="253" t="s">
        <v>63</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54</v>
      </c>
      <c r="F29" s="282"/>
      <c r="G29" s="268"/>
      <c r="H29" s="253"/>
      <c r="I29" s="253" t="s">
        <v>63</v>
      </c>
      <c r="J29" s="253"/>
      <c r="K29" s="305"/>
      <c r="L29" s="305"/>
      <c r="M29" s="253" t="s">
        <v>70</v>
      </c>
      <c r="N29" s="253"/>
      <c r="O29" s="253"/>
      <c r="P29" s="253"/>
      <c r="Q29" s="253" t="s">
        <v>63</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56</v>
      </c>
      <c r="F30" s="282"/>
      <c r="G30" s="268"/>
      <c r="H30" s="253"/>
      <c r="I30" s="253" t="s">
        <v>63</v>
      </c>
      <c r="J30" s="253"/>
      <c r="K30" s="305"/>
      <c r="L30" s="305"/>
      <c r="M30" s="253" t="s">
        <v>70</v>
      </c>
      <c r="N30" s="253"/>
      <c r="O30" s="253"/>
      <c r="P30" s="253"/>
      <c r="Q30" s="253" t="s">
        <v>63</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41</v>
      </c>
      <c r="C31" s="236"/>
      <c r="D31" s="236"/>
      <c r="E31" s="236"/>
      <c r="F31" s="260"/>
      <c r="G31" s="268"/>
      <c r="H31" s="253"/>
      <c r="I31" s="253" t="s">
        <v>63</v>
      </c>
      <c r="J31" s="253"/>
      <c r="K31" s="305"/>
      <c r="L31" s="305"/>
      <c r="M31" s="253" t="s">
        <v>70</v>
      </c>
      <c r="N31" s="253"/>
      <c r="O31" s="253"/>
      <c r="P31" s="253"/>
      <c r="Q31" s="253" t="s">
        <v>63</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43</v>
      </c>
      <c r="C32" s="257"/>
      <c r="D32" s="257"/>
      <c r="E32" s="257"/>
      <c r="F32" s="283"/>
      <c r="G32" s="293"/>
      <c r="H32" s="298"/>
      <c r="I32" s="298"/>
      <c r="J32" s="298"/>
      <c r="K32" s="306"/>
      <c r="L32" s="309" t="s">
        <v>67</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17</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38" t="s">
        <v>23</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24</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44</v>
      </c>
      <c r="C39" s="243"/>
      <c r="D39" s="265"/>
      <c r="E39" s="271" t="s">
        <v>58</v>
      </c>
      <c r="F39" s="243"/>
      <c r="G39" s="243"/>
      <c r="H39" s="299"/>
      <c r="I39" s="299"/>
      <c r="J39" s="243" t="s">
        <v>64</v>
      </c>
      <c r="K39" s="299"/>
      <c r="L39" s="299"/>
      <c r="M39" s="243" t="s">
        <v>71</v>
      </c>
      <c r="N39" s="243"/>
      <c r="O39" s="243"/>
      <c r="P39" s="243"/>
      <c r="Q39" s="243"/>
      <c r="R39" s="243"/>
      <c r="S39" s="243"/>
      <c r="T39" s="243"/>
      <c r="U39" s="243"/>
      <c r="V39" s="328"/>
    </row>
    <row r="40" spans="1:34" s="207" customFormat="1" ht="15" customHeight="1">
      <c r="A40" s="217"/>
      <c r="B40" s="241"/>
      <c r="C40" s="214"/>
      <c r="D40" s="266"/>
      <c r="E40" s="272"/>
      <c r="F40" s="286"/>
      <c r="G40" s="286"/>
      <c r="H40" s="300" t="s">
        <v>55</v>
      </c>
      <c r="I40" s="286" t="s">
        <v>39</v>
      </c>
      <c r="J40" s="286"/>
      <c r="K40" s="286"/>
      <c r="L40" s="286"/>
      <c r="M40" s="286"/>
      <c r="N40" s="286"/>
      <c r="O40" s="300" t="s">
        <v>14</v>
      </c>
      <c r="P40" s="286" t="s">
        <v>77</v>
      </c>
      <c r="Q40" s="286"/>
      <c r="R40" s="286"/>
      <c r="S40" s="286"/>
      <c r="T40" s="286"/>
      <c r="U40" s="286"/>
      <c r="V40" s="329"/>
    </row>
    <row r="41" spans="1:34" s="207" customFormat="1" ht="15" customHeight="1">
      <c r="A41" s="217"/>
      <c r="B41" s="241"/>
      <c r="C41" s="214"/>
      <c r="D41" s="266"/>
      <c r="E41" s="272"/>
      <c r="F41" s="286"/>
      <c r="G41" s="286"/>
      <c r="H41" s="300" t="s">
        <v>61</v>
      </c>
      <c r="I41" s="286" t="s">
        <v>37</v>
      </c>
      <c r="J41" s="286"/>
      <c r="K41" s="286"/>
      <c r="L41" s="286"/>
      <c r="M41" s="286"/>
      <c r="N41" s="286"/>
      <c r="O41" s="300" t="s">
        <v>72</v>
      </c>
      <c r="P41" s="286" t="s">
        <v>78</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27</v>
      </c>
      <c r="C43" s="243"/>
      <c r="D43" s="243"/>
      <c r="E43" s="274" t="s">
        <v>1</v>
      </c>
      <c r="F43" s="288"/>
      <c r="G43" s="295"/>
      <c r="H43" s="301"/>
      <c r="I43" s="301"/>
      <c r="J43" s="301"/>
      <c r="K43" s="307" t="s">
        <v>65</v>
      </c>
      <c r="L43" s="307"/>
      <c r="M43" s="311"/>
      <c r="N43" s="313"/>
      <c r="O43" s="314" t="s">
        <v>73</v>
      </c>
      <c r="P43" s="239"/>
      <c r="Q43" s="295"/>
      <c r="R43" s="301"/>
      <c r="S43" s="301"/>
      <c r="T43" s="301"/>
      <c r="U43" s="301"/>
      <c r="V43" s="331"/>
    </row>
    <row r="44" spans="1:34" s="207" customFormat="1" ht="15" customHeight="1">
      <c r="A44" s="218"/>
      <c r="B44" s="244"/>
      <c r="C44" s="244"/>
      <c r="D44" s="244"/>
      <c r="E44" s="275" t="s">
        <v>52</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10</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12</v>
      </c>
      <c r="B46" s="246"/>
      <c r="C46" s="246"/>
      <c r="D46" s="246"/>
      <c r="E46" s="246"/>
      <c r="F46" s="246"/>
      <c r="G46" s="246"/>
      <c r="H46" s="246"/>
      <c r="I46" s="302"/>
      <c r="J46" s="304"/>
      <c r="K46" s="308"/>
      <c r="L46" s="283" t="s">
        <v>20</v>
      </c>
      <c r="M46" s="257" t="s">
        <v>49</v>
      </c>
      <c r="N46" s="257"/>
      <c r="O46" s="257"/>
      <c r="P46" s="257"/>
      <c r="Q46" s="257"/>
      <c r="R46" s="257"/>
      <c r="S46" s="283"/>
      <c r="T46" s="302"/>
      <c r="U46" s="304"/>
      <c r="V46" s="333" t="s">
        <v>76</v>
      </c>
      <c r="W46" s="207"/>
    </row>
    <row r="47" spans="1:34" s="206" customFormat="1" ht="15" customHeight="1">
      <c r="A47" s="211" t="s">
        <v>93</v>
      </c>
      <c r="B47" s="228" t="s">
        <v>36</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21</v>
      </c>
      <c r="C48" s="229"/>
      <c r="D48" s="229"/>
      <c r="E48" s="229"/>
      <c r="F48" s="279"/>
      <c r="G48" s="291" t="s">
        <v>59</v>
      </c>
      <c r="H48" s="297"/>
      <c r="I48" s="292" t="s">
        <v>30</v>
      </c>
      <c r="J48" s="297"/>
      <c r="K48" s="292" t="s">
        <v>42</v>
      </c>
      <c r="L48" s="297"/>
      <c r="M48" s="292" t="s">
        <v>69</v>
      </c>
      <c r="N48" s="297"/>
      <c r="O48" s="292" t="s">
        <v>75</v>
      </c>
      <c r="P48" s="297"/>
      <c r="Q48" s="292" t="s">
        <v>79</v>
      </c>
      <c r="R48" s="297"/>
      <c r="S48" s="292" t="s">
        <v>82</v>
      </c>
      <c r="T48" s="297"/>
      <c r="U48" s="292" t="s">
        <v>86</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60</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38</v>
      </c>
      <c r="C51" s="253"/>
      <c r="D51" s="253"/>
      <c r="E51" s="253"/>
      <c r="F51" s="282"/>
      <c r="G51" s="268"/>
      <c r="H51" s="253"/>
      <c r="I51" s="253" t="s">
        <v>63</v>
      </c>
      <c r="J51" s="253"/>
      <c r="K51" s="305"/>
      <c r="L51" s="305"/>
      <c r="M51" s="253" t="s">
        <v>70</v>
      </c>
      <c r="N51" s="253"/>
      <c r="O51" s="253"/>
      <c r="P51" s="253"/>
      <c r="Q51" s="253" t="s">
        <v>63</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26</v>
      </c>
      <c r="D52" s="260"/>
      <c r="E52" s="268" t="s">
        <v>4</v>
      </c>
      <c r="F52" s="282"/>
      <c r="G52" s="268"/>
      <c r="H52" s="253"/>
      <c r="I52" s="253" t="s">
        <v>63</v>
      </c>
      <c r="J52" s="253"/>
      <c r="K52" s="305"/>
      <c r="L52" s="305"/>
      <c r="M52" s="253" t="s">
        <v>70</v>
      </c>
      <c r="N52" s="253"/>
      <c r="O52" s="253"/>
      <c r="P52" s="253"/>
      <c r="Q52" s="253" t="s">
        <v>63</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54</v>
      </c>
      <c r="F53" s="282"/>
      <c r="G53" s="268"/>
      <c r="H53" s="253"/>
      <c r="I53" s="253" t="s">
        <v>63</v>
      </c>
      <c r="J53" s="253"/>
      <c r="K53" s="305"/>
      <c r="L53" s="305"/>
      <c r="M53" s="253" t="s">
        <v>70</v>
      </c>
      <c r="N53" s="253"/>
      <c r="O53" s="253"/>
      <c r="P53" s="253"/>
      <c r="Q53" s="253" t="s">
        <v>63</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56</v>
      </c>
      <c r="F54" s="282"/>
      <c r="G54" s="268"/>
      <c r="H54" s="253"/>
      <c r="I54" s="253" t="s">
        <v>63</v>
      </c>
      <c r="J54" s="253"/>
      <c r="K54" s="305"/>
      <c r="L54" s="305"/>
      <c r="M54" s="253" t="s">
        <v>70</v>
      </c>
      <c r="N54" s="253"/>
      <c r="O54" s="253"/>
      <c r="P54" s="253"/>
      <c r="Q54" s="253" t="s">
        <v>63</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41</v>
      </c>
      <c r="C55" s="236"/>
      <c r="D55" s="236"/>
      <c r="E55" s="236"/>
      <c r="F55" s="260"/>
      <c r="G55" s="268"/>
      <c r="H55" s="253"/>
      <c r="I55" s="253" t="s">
        <v>63</v>
      </c>
      <c r="J55" s="253"/>
      <c r="K55" s="305"/>
      <c r="L55" s="305"/>
      <c r="M55" s="253" t="s">
        <v>70</v>
      </c>
      <c r="N55" s="253"/>
      <c r="O55" s="253"/>
      <c r="P55" s="253"/>
      <c r="Q55" s="253" t="s">
        <v>63</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43</v>
      </c>
      <c r="C56" s="257"/>
      <c r="D56" s="257"/>
      <c r="E56" s="257"/>
      <c r="F56" s="283"/>
      <c r="G56" s="293"/>
      <c r="H56" s="298"/>
      <c r="I56" s="298"/>
      <c r="J56" s="298"/>
      <c r="K56" s="306"/>
      <c r="L56" s="309" t="s">
        <v>67</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94</v>
      </c>
      <c r="B57" s="228" t="s">
        <v>36</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21</v>
      </c>
      <c r="C58" s="229"/>
      <c r="D58" s="229"/>
      <c r="E58" s="229"/>
      <c r="F58" s="279"/>
      <c r="G58" s="291" t="s">
        <v>59</v>
      </c>
      <c r="H58" s="297"/>
      <c r="I58" s="292" t="s">
        <v>30</v>
      </c>
      <c r="J58" s="297"/>
      <c r="K58" s="292" t="s">
        <v>42</v>
      </c>
      <c r="L58" s="297"/>
      <c r="M58" s="292" t="s">
        <v>69</v>
      </c>
      <c r="N58" s="297"/>
      <c r="O58" s="292" t="s">
        <v>75</v>
      </c>
      <c r="P58" s="297"/>
      <c r="Q58" s="292" t="s">
        <v>79</v>
      </c>
      <c r="R58" s="297"/>
      <c r="S58" s="292" t="s">
        <v>82</v>
      </c>
      <c r="T58" s="297"/>
      <c r="U58" s="292" t="s">
        <v>86</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60</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38</v>
      </c>
      <c r="C61" s="253"/>
      <c r="D61" s="253"/>
      <c r="E61" s="253"/>
      <c r="F61" s="282"/>
      <c r="G61" s="268"/>
      <c r="H61" s="253"/>
      <c r="I61" s="253" t="s">
        <v>63</v>
      </c>
      <c r="J61" s="253"/>
      <c r="K61" s="305"/>
      <c r="L61" s="305"/>
      <c r="M61" s="253" t="s">
        <v>70</v>
      </c>
      <c r="N61" s="253"/>
      <c r="O61" s="253"/>
      <c r="P61" s="253"/>
      <c r="Q61" s="253" t="s">
        <v>63</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26</v>
      </c>
      <c r="D62" s="260"/>
      <c r="E62" s="268" t="s">
        <v>4</v>
      </c>
      <c r="F62" s="282"/>
      <c r="G62" s="268"/>
      <c r="H62" s="253"/>
      <c r="I62" s="253" t="s">
        <v>63</v>
      </c>
      <c r="J62" s="253"/>
      <c r="K62" s="305"/>
      <c r="L62" s="305"/>
      <c r="M62" s="253" t="s">
        <v>70</v>
      </c>
      <c r="N62" s="253"/>
      <c r="O62" s="253"/>
      <c r="P62" s="253"/>
      <c r="Q62" s="253" t="s">
        <v>63</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54</v>
      </c>
      <c r="F63" s="282"/>
      <c r="G63" s="268"/>
      <c r="H63" s="253"/>
      <c r="I63" s="253" t="s">
        <v>63</v>
      </c>
      <c r="J63" s="253"/>
      <c r="K63" s="305"/>
      <c r="L63" s="305"/>
      <c r="M63" s="253" t="s">
        <v>70</v>
      </c>
      <c r="N63" s="253"/>
      <c r="O63" s="253"/>
      <c r="P63" s="253"/>
      <c r="Q63" s="253" t="s">
        <v>63</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56</v>
      </c>
      <c r="F64" s="282"/>
      <c r="G64" s="268"/>
      <c r="H64" s="253"/>
      <c r="I64" s="253" t="s">
        <v>63</v>
      </c>
      <c r="J64" s="253"/>
      <c r="K64" s="305"/>
      <c r="L64" s="305"/>
      <c r="M64" s="253" t="s">
        <v>70</v>
      </c>
      <c r="N64" s="253"/>
      <c r="O64" s="253"/>
      <c r="P64" s="253"/>
      <c r="Q64" s="253" t="s">
        <v>63</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41</v>
      </c>
      <c r="C65" s="236"/>
      <c r="D65" s="236"/>
      <c r="E65" s="236"/>
      <c r="F65" s="260"/>
      <c r="G65" s="268"/>
      <c r="H65" s="253"/>
      <c r="I65" s="253" t="s">
        <v>63</v>
      </c>
      <c r="J65" s="253"/>
      <c r="K65" s="305"/>
      <c r="L65" s="305"/>
      <c r="M65" s="253" t="s">
        <v>70</v>
      </c>
      <c r="N65" s="253"/>
      <c r="O65" s="253"/>
      <c r="P65" s="253"/>
      <c r="Q65" s="253" t="s">
        <v>63</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43</v>
      </c>
      <c r="C66" s="257"/>
      <c r="D66" s="257"/>
      <c r="E66" s="257"/>
      <c r="F66" s="283"/>
      <c r="G66" s="293"/>
      <c r="H66" s="298"/>
      <c r="I66" s="298"/>
      <c r="J66" s="298"/>
      <c r="K66" s="306"/>
      <c r="L66" s="309" t="s">
        <v>67</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2024-03-29T09:58:22Z</dcterms:created>
  <dcterms:modified xsi:type="dcterms:W3CDTF">2024-03-29T09:58:22Z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2024-03-29T09:58:22Z</vt:filetime>
  </property>
</Properties>
</file>