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498E8985-C346-4517-8379-8415574A8FA7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<sst xmlns="http://schemas.openxmlformats.org/spreadsheetml/2006/main" count="49" uniqueCount="47">
  <si>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</si>
  <si>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</si>
  <si>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</si>
  <si>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</si>
  <si>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</si>
  <si>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</si>
  <si>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</si>
  <si>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</si>
  <si>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</si>
  <si>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</si>
  <si>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</si>
  <si>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</si>
  <si>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</si>
  <si>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</si>
  <si>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</si>
  <si>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</si>
  <si>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</si>
  <si>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</si>
  <si>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</si>
  <si>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</si>
  <si>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</si>
  <si>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</si>
  <si>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</si>
  <si>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</si>
  <si>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</si>
  <si>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</si>
  <si>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</si>
  <si>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</si>
  <si>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</si>
  <si>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</si>
  <si>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</si>
  <si>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</si>
  <si>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</si>
  <si>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</si>
  <si>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</si>
  <si>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</si>
  <si>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</si>
  <si>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</si>
  <si>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</si>
  <si>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</si>
  <si>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</si>
  <si>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</si>
  <si>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</si>
  <si>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</si>
  <si>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</si>
  <si>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</si>
  <si>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日向市長殿</t>
    <rPh sb="0" eb="3">
      <t>ヒュウガシ</t>
    </rPh>
    <rPh sb="3" eb="4">
      <t>オサ</t>
    </rPh>
    <rPh sb="4" eb="5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</si>
</sst>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AX11" sqref="AX11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2" t="s">
        <v>10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6"/>
      <c r="AA7" s="46"/>
      <c r="AB7" s="46"/>
      <c r="AC7" s="1" t="s">
        <v>1</v>
      </c>
      <c r="AD7" s="46"/>
      <c r="AE7" s="46"/>
      <c r="AF7" s="1" t="s">
        <v>2</v>
      </c>
      <c r="AG7" s="46"/>
      <c r="AH7" s="46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7"/>
      <c r="C9" s="47"/>
      <c r="D9" s="47"/>
      <c r="E9" s="47"/>
      <c r="F9" s="47"/>
      <c r="G9" s="46" t="s">
        <v>46</v>
      </c>
      <c r="H9" s="46"/>
      <c r="I9" s="46"/>
      <c r="J9" s="46"/>
      <c r="K9" s="46"/>
      <c r="L9" s="46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4" t="s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7" t="s">
        <v>7</v>
      </c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5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2"/>
      <c r="S21" s="59"/>
      <c r="T21" s="60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5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2"/>
      <c r="S22" s="65" t="s">
        <v>6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7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2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3"/>
      <c r="S24" s="71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4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4"/>
      <c r="B28" s="5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4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4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4"/>
      <c r="B31" s="5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4"/>
      <c r="B32" s="51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4"/>
      <c r="B33" s="5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4"/>
      <c r="B34" s="5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6"/>
      <c r="B35" s="5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4"/>
      <c r="B36" s="51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4"/>
      <c r="B37" s="51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4"/>
      <c r="B38" s="5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4"/>
      <c r="B39" s="51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4"/>
      <c r="B40" s="51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4"/>
      <c r="B41" s="51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6"/>
      <c r="B42" s="53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4"/>
      <c r="B43" s="51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4"/>
      <c r="B44" s="5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4"/>
      <c r="B45" s="51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2024-05-08T02:10:07Z</dcterms:modified>
  <cp:category/>
  <cp:contentStatus/>
</cp:coreProperties>
</file>