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<sst xmlns="http://schemas.openxmlformats.org/spreadsheetml/2006/main" xmlns:r="http://schemas.openxmlformats.org/officeDocument/2006/relationships" count="73" uniqueCount="73">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</sst>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tabSelected="1" workbookViewId="0">
      <selection activeCell="M15" sqref="M15:AK15"/>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20</v>
      </c>
      <c r="AI6" s="5"/>
      <c r="AJ6" s="5"/>
      <c r="AK6" s="2" t="s">
        <v>72</v>
      </c>
    </row>
    <row r="7" spans="2:37" s="2" customFormat="1">
      <c r="B7" s="6" t="s">
        <v>7</v>
      </c>
      <c r="C7" s="6"/>
      <c r="D7" s="6"/>
      <c r="E7" s="6"/>
      <c r="F7" s="6"/>
      <c r="G7" s="6"/>
      <c r="H7" s="6"/>
      <c r="I7" s="6"/>
      <c r="J7" s="6"/>
      <c r="K7" s="2" t="s">
        <v>56</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60</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62</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34</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11</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57</v>
      </c>
      <c r="N16" s="68"/>
      <c r="O16" s="68"/>
      <c r="P16" s="68"/>
      <c r="Q16" s="68"/>
      <c r="R16" s="68"/>
      <c r="S16" s="68"/>
      <c r="T16" s="92" t="s">
        <v>42</v>
      </c>
      <c r="U16" s="68"/>
      <c r="V16" s="68"/>
      <c r="W16" s="68"/>
      <c r="X16" s="92" t="s">
        <v>61</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47</v>
      </c>
      <c r="R17" s="69"/>
      <c r="S17" s="69"/>
      <c r="T17" s="69"/>
      <c r="U17" s="69"/>
      <c r="V17" s="69" t="s">
        <v>63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58</v>
      </c>
      <c r="N19" s="34"/>
      <c r="O19" s="34"/>
      <c r="P19" s="34"/>
      <c r="Q19" s="48"/>
      <c r="R19" s="86"/>
      <c r="S19" s="90"/>
      <c r="T19" s="90"/>
      <c r="U19" s="90"/>
      <c r="V19" s="90"/>
      <c r="W19" s="90"/>
      <c r="X19" s="90"/>
      <c r="Y19" s="90"/>
      <c r="Z19" s="90"/>
      <c r="AA19" s="107"/>
      <c r="AB19" s="61" t="s">
        <v>54</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57</v>
      </c>
      <c r="N22" s="68"/>
      <c r="O22" s="68"/>
      <c r="P22" s="68"/>
      <c r="Q22" s="68"/>
      <c r="R22" s="68"/>
      <c r="S22" s="68"/>
      <c r="T22" s="92" t="s">
        <v>42</v>
      </c>
      <c r="U22" s="68"/>
      <c r="V22" s="68"/>
      <c r="W22" s="68"/>
      <c r="X22" s="92" t="s">
        <v>61</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47</v>
      </c>
      <c r="R23" s="69"/>
      <c r="S23" s="69"/>
      <c r="T23" s="69"/>
      <c r="U23" s="69"/>
      <c r="V23" s="69" t="s">
        <v>63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13</v>
      </c>
      <c r="C25" s="24" t="s">
        <v>37</v>
      </c>
      <c r="D25" s="24"/>
      <c r="E25" s="24"/>
      <c r="F25" s="24"/>
      <c r="G25" s="24"/>
      <c r="H25" s="24"/>
      <c r="I25" s="24"/>
      <c r="J25" s="24"/>
      <c r="K25" s="24"/>
      <c r="L25" s="24"/>
      <c r="M25" s="61" t="s">
        <v>57</v>
      </c>
      <c r="N25" s="68"/>
      <c r="O25" s="68"/>
      <c r="P25" s="68"/>
      <c r="Q25" s="68"/>
      <c r="R25" s="68"/>
      <c r="S25" s="68"/>
      <c r="T25" s="92" t="s">
        <v>42</v>
      </c>
      <c r="U25" s="68"/>
      <c r="V25" s="68"/>
      <c r="W25" s="68"/>
      <c r="X25" s="92" t="s">
        <v>61</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47</v>
      </c>
      <c r="R26" s="69"/>
      <c r="S26" s="69"/>
      <c r="T26" s="69"/>
      <c r="U26" s="69"/>
      <c r="V26" s="69" t="s">
        <v>63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58</v>
      </c>
      <c r="N28" s="34"/>
      <c r="O28" s="34"/>
      <c r="P28" s="34"/>
      <c r="Q28" s="48"/>
      <c r="R28" s="86"/>
      <c r="S28" s="90"/>
      <c r="T28" s="90"/>
      <c r="U28" s="90"/>
      <c r="V28" s="90"/>
      <c r="W28" s="90"/>
      <c r="X28" s="90"/>
      <c r="Y28" s="90"/>
      <c r="Z28" s="90"/>
      <c r="AA28" s="107"/>
      <c r="AB28" s="61" t="s">
        <v>54</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57</v>
      </c>
      <c r="N29" s="68"/>
      <c r="O29" s="68"/>
      <c r="P29" s="68"/>
      <c r="Q29" s="68"/>
      <c r="R29" s="68"/>
      <c r="S29" s="68"/>
      <c r="T29" s="92" t="s">
        <v>42</v>
      </c>
      <c r="U29" s="68"/>
      <c r="V29" s="68"/>
      <c r="W29" s="68"/>
      <c r="X29" s="92" t="s">
        <v>61</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47</v>
      </c>
      <c r="R30" s="69"/>
      <c r="S30" s="69"/>
      <c r="T30" s="69"/>
      <c r="U30" s="69"/>
      <c r="V30" s="69" t="s">
        <v>63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58</v>
      </c>
      <c r="N32" s="34"/>
      <c r="O32" s="34"/>
      <c r="P32" s="34"/>
      <c r="Q32" s="48"/>
      <c r="R32" s="86"/>
      <c r="S32" s="90"/>
      <c r="T32" s="90"/>
      <c r="U32" s="90"/>
      <c r="V32" s="90"/>
      <c r="W32" s="90"/>
      <c r="X32" s="90"/>
      <c r="Y32" s="90"/>
      <c r="Z32" s="90"/>
      <c r="AA32" s="107"/>
      <c r="AB32" s="61" t="s">
        <v>54</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57</v>
      </c>
      <c r="N34" s="68"/>
      <c r="O34" s="68"/>
      <c r="P34" s="68"/>
      <c r="Q34" s="68"/>
      <c r="R34" s="68"/>
      <c r="S34" s="68"/>
      <c r="T34" s="92" t="s">
        <v>42</v>
      </c>
      <c r="U34" s="68"/>
      <c r="V34" s="68"/>
      <c r="W34" s="68"/>
      <c r="X34" s="92" t="s">
        <v>61</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47</v>
      </c>
      <c r="R35" s="69"/>
      <c r="S35" s="69"/>
      <c r="T35" s="69"/>
      <c r="U35" s="69"/>
      <c r="V35" s="69" t="s">
        <v>63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10</v>
      </c>
      <c r="P37" s="78"/>
      <c r="Q37" s="27" t="s">
        <v>59</v>
      </c>
      <c r="R37" s="27"/>
      <c r="S37" s="27"/>
      <c r="T37" s="27"/>
      <c r="U37" s="93"/>
      <c r="V37" s="31" t="s">
        <v>64</v>
      </c>
      <c r="W37" s="44"/>
      <c r="X37" s="44"/>
      <c r="Y37" s="44"/>
      <c r="Z37" s="44"/>
      <c r="AA37" s="44"/>
      <c r="AB37" s="44"/>
      <c r="AC37" s="44"/>
      <c r="AD37" s="95"/>
      <c r="AE37" s="111" t="s">
        <v>51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9</v>
      </c>
      <c r="R38" s="28"/>
      <c r="S38" s="28"/>
      <c r="T38" s="28"/>
      <c r="U38" s="94"/>
      <c r="V38" s="33"/>
      <c r="W38" s="46"/>
      <c r="X38" s="46"/>
      <c r="Y38" s="46"/>
      <c r="Z38" s="46"/>
      <c r="AA38" s="46"/>
      <c r="AB38" s="46"/>
      <c r="AC38" s="46"/>
      <c r="AD38" s="97"/>
      <c r="AE38" s="112" t="s">
        <v>9</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33</v>
      </c>
      <c r="W39" s="102" t="s">
        <v>50</v>
      </c>
      <c r="X39" s="102"/>
      <c r="Y39" s="105" t="s">
        <v>33</v>
      </c>
      <c r="Z39" s="102" t="s">
        <v>49</v>
      </c>
      <c r="AA39" s="102"/>
      <c r="AB39" s="105" t="s">
        <v>33</v>
      </c>
      <c r="AC39" s="102" t="s">
        <v>68</v>
      </c>
      <c r="AD39" s="109"/>
      <c r="AE39" s="113"/>
      <c r="AF39" s="115"/>
      <c r="AG39" s="90"/>
      <c r="AH39" s="90"/>
      <c r="AI39" s="107"/>
      <c r="AJ39" s="87"/>
      <c r="AK39" s="108"/>
    </row>
    <row r="40" spans="1:37" ht="30.75" customHeight="1">
      <c r="B40" s="15"/>
      <c r="C40" s="11"/>
      <c r="D40" s="42"/>
      <c r="E40" s="29" t="s">
        <v>48</v>
      </c>
      <c r="F40" s="47"/>
      <c r="G40" s="47"/>
      <c r="H40" s="47"/>
      <c r="I40" s="47"/>
      <c r="J40" s="47"/>
      <c r="K40" s="47"/>
      <c r="L40" s="47"/>
      <c r="M40" s="47"/>
      <c r="N40" s="72"/>
      <c r="O40" s="77"/>
      <c r="P40" s="81"/>
      <c r="Q40" s="85"/>
      <c r="R40" s="43"/>
      <c r="S40" s="43"/>
      <c r="T40" s="43"/>
      <c r="U40" s="83"/>
      <c r="V40" s="100" t="s">
        <v>33</v>
      </c>
      <c r="W40" s="103" t="s">
        <v>50</v>
      </c>
      <c r="X40" s="103"/>
      <c r="Y40" s="106" t="s">
        <v>33</v>
      </c>
      <c r="Z40" s="103" t="s">
        <v>49</v>
      </c>
      <c r="AA40" s="103"/>
      <c r="AB40" s="106" t="s">
        <v>33</v>
      </c>
      <c r="AC40" s="103" t="s">
        <v>68</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50</v>
      </c>
      <c r="X41" s="103"/>
      <c r="Y41" s="106" t="s">
        <v>33</v>
      </c>
      <c r="Z41" s="103" t="s">
        <v>49</v>
      </c>
      <c r="AA41" s="103"/>
      <c r="AB41" s="106" t="s">
        <v>33</v>
      </c>
      <c r="AC41" s="103" t="s">
        <v>68</v>
      </c>
      <c r="AD41" s="110"/>
      <c r="AE41" s="86"/>
      <c r="AF41" s="90"/>
      <c r="AG41" s="90"/>
      <c r="AH41" s="90"/>
      <c r="AI41" s="107"/>
      <c r="AJ41" s="87"/>
      <c r="AK41" s="108"/>
    </row>
    <row r="42" spans="1:37" ht="30.75" customHeight="1">
      <c r="B42" s="15"/>
      <c r="C42" s="11"/>
      <c r="D42" s="42"/>
      <c r="E42" s="29" t="s">
        <v>52</v>
      </c>
      <c r="F42" s="47"/>
      <c r="G42" s="47"/>
      <c r="H42" s="47"/>
      <c r="I42" s="47"/>
      <c r="J42" s="47"/>
      <c r="K42" s="47"/>
      <c r="L42" s="47"/>
      <c r="M42" s="47"/>
      <c r="N42" s="72"/>
      <c r="O42" s="77"/>
      <c r="P42" s="81"/>
      <c r="Q42" s="85"/>
      <c r="R42" s="43"/>
      <c r="S42" s="43"/>
      <c r="T42" s="43"/>
      <c r="U42" s="83"/>
      <c r="V42" s="100" t="s">
        <v>33</v>
      </c>
      <c r="W42" s="103" t="s">
        <v>50</v>
      </c>
      <c r="X42" s="103"/>
      <c r="Y42" s="106" t="s">
        <v>33</v>
      </c>
      <c r="Z42" s="103" t="s">
        <v>49</v>
      </c>
      <c r="AA42" s="103"/>
      <c r="AB42" s="106" t="s">
        <v>33</v>
      </c>
      <c r="AC42" s="103" t="s">
        <v>68</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50</v>
      </c>
      <c r="X43" s="103"/>
      <c r="Y43" s="106" t="s">
        <v>33</v>
      </c>
      <c r="Z43" s="103" t="s">
        <v>49</v>
      </c>
      <c r="AA43" s="103"/>
      <c r="AB43" s="106" t="s">
        <v>33</v>
      </c>
      <c r="AC43" s="103" t="s">
        <v>68</v>
      </c>
      <c r="AD43" s="110"/>
      <c r="AE43" s="86"/>
      <c r="AF43" s="90"/>
      <c r="AG43" s="90"/>
      <c r="AH43" s="90"/>
      <c r="AI43" s="107"/>
      <c r="AJ43" s="87"/>
      <c r="AK43" s="108"/>
    </row>
    <row r="44" spans="1:37" ht="30.75" customHeight="1">
      <c r="B44" s="15"/>
      <c r="C44" s="12"/>
      <c r="D44" s="42"/>
      <c r="E44" s="29" t="s">
        <v>53</v>
      </c>
      <c r="F44" s="47"/>
      <c r="G44" s="47"/>
      <c r="H44" s="47"/>
      <c r="I44" s="47"/>
      <c r="J44" s="47"/>
      <c r="K44" s="47"/>
      <c r="L44" s="47"/>
      <c r="M44" s="47"/>
      <c r="N44" s="72"/>
      <c r="O44" s="77"/>
      <c r="P44" s="81"/>
      <c r="Q44" s="85"/>
      <c r="R44" s="43"/>
      <c r="S44" s="43"/>
      <c r="T44" s="43"/>
      <c r="U44" s="83"/>
      <c r="V44" s="100" t="s">
        <v>33</v>
      </c>
      <c r="W44" s="103" t="s">
        <v>50</v>
      </c>
      <c r="X44" s="103"/>
      <c r="Y44" s="106" t="s">
        <v>33</v>
      </c>
      <c r="Z44" s="103" t="s">
        <v>49</v>
      </c>
      <c r="AA44" s="103"/>
      <c r="AB44" s="106" t="s">
        <v>33</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46</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15</v>
      </c>
      <c r="C51" s="34"/>
      <c r="D51" s="34"/>
      <c r="E51" s="34"/>
      <c r="F51" s="48"/>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2024-03-21T23:41:11Z</dcterms:created>
  <dcterms:modified xsi:type="dcterms:W3CDTF">2024-03-21T23:41:11Z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2024-03-21T23:41:11Z</vt:filetime>
  </property>
</Properties>
</file>