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第2号様式　変更届出書" sheetId="88" r:id="rId1"/>
    <sheet name="Sheet1" sheetId="1" state="hidden" r:id="rId2"/>
  </sheets>
  <definedNames>
    <definedName name="_xlnm.Print_Area" localSheetId="0">'第2号様式　変更届出書'!$B$1:$AJ$47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<sst xmlns="http://schemas.openxmlformats.org/spreadsheetml/2006/main" xmlns:r="http://schemas.openxmlformats.org/officeDocument/2006/relationships" count="54" uniqueCount="54">
  <si>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様</t>
    <rPh sb="0" eb="1">
      <t>サマ</t>
    </rPh>
    <phoneticPr fontId="22"/>
  </si>
  <si>
    <t>年</t>
  </si>
  <si>
    <t>月</t>
  </si>
  <si>
    <t>年</t>
    <rPh sb="0" eb="1">
      <t>ネン</t>
    </rPh>
    <phoneticPr fontId="22"/>
  </si>
  <si>
    <t>日</t>
  </si>
  <si>
    <t>開設者</t>
    <rPh sb="0" eb="2">
      <t>カイセツ</t>
    </rPh>
    <rPh sb="2" eb="3">
      <t>シャ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</si>
  <si>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</si>
  <si>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住所</t>
    <rPh sb="0" eb="2">
      <t>ジュウショ</t>
    </rPh>
    <phoneticPr fontId="22"/>
  </si>
  <si>
    <t>（所在地）</t>
    <rPh sb="1" eb="4">
      <t>ショザイチ</t>
    </rPh>
    <phoneticPr fontId="22"/>
  </si>
  <si>
    <t>運営規程</t>
  </si>
  <si>
    <t>氏名</t>
    <rPh sb="0" eb="2">
      <t>シメイ</t>
    </rPh>
    <phoneticPr fontId="22"/>
  </si>
  <si>
    <t>所在地</t>
    <rPh sb="0" eb="3">
      <t>ショザイチ</t>
    </rPh>
    <phoneticPr fontId="2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</si>
  <si>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2"/>
  </si>
  <si>
    <t>名称</t>
    <rPh sb="0" eb="2">
      <t>メイショウ</t>
    </rPh>
    <phoneticPr fontId="22"/>
  </si>
  <si>
    <t>変更届出書</t>
    <rPh sb="0" eb="2">
      <t>ヘンコウ</t>
    </rPh>
    <rPh sb="2" eb="4">
      <t>トドケデ</t>
    </rPh>
    <rPh sb="4" eb="5">
      <t>ショ</t>
    </rPh>
    <phoneticPr fontId="22"/>
  </si>
  <si>
    <t>協力医療機関（病院）・協力歯科医療機関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</si>
  <si>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2"/>
  </si>
  <si>
    <t>変更の内容</t>
    <rPh sb="0" eb="2">
      <t>ヘンコウ</t>
    </rPh>
    <rPh sb="3" eb="5">
      <t>ナイヨウ</t>
    </rPh>
    <phoneticPr fontId="22"/>
  </si>
  <si>
    <t>事業所（施設）の名称</t>
    <rPh sb="0" eb="3">
      <t>ジギョウショ</t>
    </rPh>
    <rPh sb="4" eb="6">
      <t>シセツ</t>
    </rPh>
    <rPh sb="8" eb="10">
      <t>メイショウ</t>
    </rPh>
    <phoneticPr fontId="22"/>
  </si>
  <si>
    <t>第2号様式</t>
  </si>
  <si>
    <t>事業所（施設）の所在地</t>
    <rPh sb="0" eb="3">
      <t>ジギョウショ</t>
    </rPh>
    <rPh sb="4" eb="6">
      <t>シセツ</t>
    </rPh>
    <rPh sb="8" eb="11">
      <t>ショザイチ</t>
    </rPh>
    <phoneticPr fontId="22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</si>
  <si>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</si>
  <si>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</si>
  <si>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</si>
  <si>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22"/>
  </si>
  <si>
    <t>事業所（施設）の建物の構造、専用区画等</t>
  </si>
  <si>
    <t>併設施設の状況等</t>
  </si>
  <si>
    <t>夜間対応型訪問介護</t>
  </si>
  <si>
    <t>介護支援専門員の氏名及びその登録番号</t>
  </si>
  <si>
    <t>（変更前）</t>
    <rPh sb="1" eb="3">
      <t>ヘンコウ</t>
    </rPh>
    <rPh sb="3" eb="4">
      <t>マエ</t>
    </rPh>
    <phoneticPr fontId="22"/>
  </si>
  <si>
    <t xml:space="preserve">事業所（施設）の管理者の氏名、生年月日及び住所
</t>
  </si>
  <si>
    <t>介護老人福祉施設、介護老人保健施設、病院等</t>
  </si>
  <si>
    <t>（変更後）</t>
    <rPh sb="1" eb="3">
      <t>ヘンコウ</t>
    </rPh>
    <rPh sb="3" eb="4">
      <t>ゴ</t>
    </rPh>
    <phoneticPr fontId="22"/>
  </si>
  <si>
    <t>との連携・支援体制</t>
  </si>
  <si>
    <t>備考</t>
    <rPh sb="0" eb="2">
      <t>ビコウ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</si>
  <si>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</si>
  <si>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</si>
  <si>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</si>
  <si>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</si>
  <si>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</si>
  <si>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変更年月日</t>
    <rPh sb="0" eb="2">
      <t>ヘンコウ</t>
    </rPh>
    <rPh sb="2" eb="5">
      <t>ネンガッピ</t>
    </rPh>
    <phoneticPr fontId="22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</si>
  <si>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2"/>
  </si>
  <si>
    <t>（当該事業に関するものに限る。）</t>
  </si>
  <si>
    <t>申請者の名称</t>
    <rPh sb="0" eb="3">
      <t>シンセイシャ</t>
    </rPh>
    <rPh sb="4" eb="6">
      <t>メイショウ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</si>
  <si>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</si>
  <si>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22"/>
  </si>
  <si>
    <t>地域密着型特定施設入居者生活介護</t>
  </si>
  <si>
    <t>日向市長</t>
    <rPh sb="0" eb="3">
      <t>ヒュウガシ</t>
    </rPh>
    <rPh sb="3" eb="4">
      <t>チョウ</t>
    </rPh>
    <phoneticPr fontId="22"/>
  </si>
  <si>
    <t>地域密着型介護老人福祉施設入所者生活介護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</si>
  <si>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</si>
  <si>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</si>
  <si>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（介護予防）小規模多機能型居宅介護</t>
    <rPh sb="1" eb="5">
      <t>かいご</t>
    </rPh>
    <phoneticPr fontId="26" type="Hiragana"/>
  </si>
  <si>
    <t>（介護予防）認知症対応型共同生活介護</t>
  </si>
  <si>
    <t>（介護予防）認知症対応型通所介護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</si>
</sst>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rgb="FFFF0000"/>
      <name val="ＭＳ Ｐゴシック"/>
      <family val="3"/>
    </font>
    <font>
      <sz val="6"/>
      <color auto="1"/>
      <name val="游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56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left" vertical="center"/>
    </xf>
    <xf numFmtId="49" fontId="0" fillId="0" borderId="0" xfId="42" applyNumberFormat="1" applyFont="1" applyFill="1" applyAlignment="1">
      <alignment horizontal="center" vertical="center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0" xfId="40" applyNumberFormat="1" applyFont="1" applyFill="1" applyBorder="1" applyAlignment="1">
      <alignment horizontal="left" vertical="center"/>
    </xf>
    <xf numFmtId="49" fontId="23" fillId="0" borderId="0" xfId="40" applyNumberFormat="1" applyFont="1" applyFill="1" applyBorder="1" applyAlignment="1">
      <alignment horizontal="right" vertical="center"/>
    </xf>
    <xf numFmtId="49" fontId="23" fillId="0" borderId="0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23" fillId="0" borderId="18" xfId="42" applyNumberFormat="1" applyFont="1" applyFill="1" applyBorder="1" applyAlignment="1">
      <alignment horizontal="center" vertical="center"/>
    </xf>
    <xf numFmtId="49" fontId="23" fillId="0" borderId="19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horizontal="left" vertical="center"/>
    </xf>
    <xf numFmtId="49" fontId="23" fillId="0" borderId="12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left" vertical="center"/>
    </xf>
    <xf numFmtId="49" fontId="23" fillId="0" borderId="16" xfId="42" applyNumberFormat="1" applyFont="1" applyFill="1" applyBorder="1" applyAlignment="1">
      <alignment vertical="center"/>
    </xf>
    <xf numFmtId="49" fontId="23" fillId="0" borderId="15" xfId="42" applyNumberFormat="1" applyFont="1" applyFill="1" applyBorder="1" applyAlignment="1">
      <alignment vertical="center"/>
    </xf>
    <xf numFmtId="49" fontId="0" fillId="0" borderId="0" xfId="42" applyNumberFormat="1" applyFont="1" applyFill="1" applyBorder="1" applyAlignment="1">
      <alignment horizontal="center" vertical="center"/>
    </xf>
    <xf numFmtId="49" fontId="6" fillId="0" borderId="0" xfId="41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23" fillId="0" borderId="14" xfId="42" applyNumberFormat="1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vertical="center"/>
    </xf>
    <xf numFmtId="49" fontId="23" fillId="0" borderId="19" xfId="42" applyNumberFormat="1" applyFont="1" applyFill="1" applyBorder="1" applyAlignment="1">
      <alignment vertical="center"/>
    </xf>
    <xf numFmtId="49" fontId="23" fillId="0" borderId="18" xfId="42" applyNumberFormat="1" applyFont="1" applyFill="1" applyBorder="1" applyAlignment="1">
      <alignment vertical="center"/>
    </xf>
    <xf numFmtId="49" fontId="23" fillId="0" borderId="10" xfId="41" applyNumberFormat="1" applyFont="1" applyFill="1" applyBorder="1" applyAlignment="1">
      <alignment horizontal="left" vertical="top"/>
    </xf>
    <xf numFmtId="49" fontId="23" fillId="0" borderId="12" xfId="41" applyNumberFormat="1" applyFont="1" applyFill="1" applyBorder="1" applyAlignment="1">
      <alignment horizontal="left" vertical="top"/>
    </xf>
    <xf numFmtId="49" fontId="23" fillId="0" borderId="10" xfId="41" applyNumberFormat="1" applyFont="1" applyFill="1" applyBorder="1" applyAlignment="1">
      <alignment horizontal="left" vertical="center"/>
    </xf>
    <xf numFmtId="49" fontId="23" fillId="0" borderId="11" xfId="41" applyNumberFormat="1" applyFont="1" applyFill="1" applyBorder="1" applyAlignment="1">
      <alignment horizontal="left" vertical="top"/>
    </xf>
    <xf numFmtId="49" fontId="23" fillId="0" borderId="16" xfId="41" applyNumberFormat="1" applyFont="1" applyFill="1" applyBorder="1" applyAlignment="1">
      <alignment horizontal="left" vertical="center"/>
    </xf>
    <xf numFmtId="49" fontId="23" fillId="0" borderId="14" xfId="41" applyNumberFormat="1" applyFont="1" applyFill="1" applyBorder="1" applyAlignment="1">
      <alignment horizontal="left" vertical="top"/>
    </xf>
    <xf numFmtId="49" fontId="23" fillId="0" borderId="15" xfId="41" applyNumberFormat="1" applyFont="1" applyFill="1" applyBorder="1" applyAlignment="1">
      <alignment horizontal="left" vertical="top"/>
    </xf>
    <xf numFmtId="49" fontId="23" fillId="0" borderId="0" xfId="41" applyNumberFormat="1" applyFont="1" applyFill="1" applyBorder="1" applyAlignment="1">
      <alignment horizontal="left" vertical="top"/>
    </xf>
    <xf numFmtId="49" fontId="0" fillId="0" borderId="0" xfId="42" applyNumberFormat="1" applyFont="1" applyFill="1" applyAlignment="1">
      <alignment horizontal="right" vertical="center"/>
    </xf>
    <xf numFmtId="49" fontId="23" fillId="0" borderId="19" xfId="41" applyNumberFormat="1" applyFont="1" applyFill="1" applyBorder="1" applyAlignment="1">
      <alignment horizontal="left" vertical="center"/>
    </xf>
    <xf numFmtId="49" fontId="6" fillId="0" borderId="13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16" xfId="41" applyNumberFormat="1" applyFont="1" applyFill="1" applyBorder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23" fillId="0" borderId="17" xfId="41" applyNumberFormat="1" applyFont="1" applyFill="1" applyBorder="1" applyAlignment="1">
      <alignment horizontal="left" vertical="center"/>
    </xf>
    <xf numFmtId="49" fontId="23" fillId="0" borderId="20" xfId="41" applyNumberFormat="1" applyFont="1" applyFill="1" applyBorder="1" applyAlignment="1">
      <alignment horizontal="left" vertical="top"/>
    </xf>
    <xf numFmtId="49" fontId="23" fillId="0" borderId="18" xfId="41" applyNumberFormat="1" applyFont="1" applyFill="1" applyBorder="1" applyAlignment="1">
      <alignment horizontal="left" vertical="top"/>
    </xf>
    <xf numFmtId="49" fontId="25" fillId="0" borderId="0" xfId="41" applyNumberFormat="1" applyFont="1" applyFill="1" applyBorder="1" applyAlignment="1">
      <alignment vertical="center"/>
    </xf>
    <xf numFmtId="49" fontId="0" fillId="0" borderId="0" xfId="42" applyNumberFormat="1" applyFont="1" applyBorder="1" applyAlignment="1">
      <alignment horizontal="left" vertical="center"/>
    </xf>
    <xf numFmtId="49" fontId="6" fillId="0" borderId="0" xfId="41" applyNumberFormat="1" applyFont="1" applyBorder="1" applyAlignment="1">
      <alignment horizontal="center" vertical="center"/>
    </xf>
    <xf numFmtId="0" fontId="23" fillId="24" borderId="11" xfId="42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V55"/>
  <sheetViews>
    <sheetView showGridLines="0" tabSelected="1" view="pageBreakPreview" zoomScaleSheetLayoutView="100" workbookViewId="0">
      <selection activeCell="B1" sqref="B1"/>
    </sheetView>
  </sheetViews>
  <sheetFormatPr defaultColWidth="2.625" defaultRowHeight="20.100000000000001" customHeight="1"/>
  <cols>
    <col min="1" max="36" width="2.625" style="1"/>
    <col min="37" max="38" width="2.875" style="1" customWidth="1"/>
    <col min="39" max="16384" width="2.625" style="1"/>
  </cols>
  <sheetData>
    <row r="1" spans="2:74" ht="14.25" customHeight="1">
      <c r="B1" s="3" t="s">
        <v>19</v>
      </c>
      <c r="P1" s="28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2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2:74" ht="14.25" customHeight="1"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7"/>
      <c r="BK3" s="27"/>
      <c r="BL3" s="27"/>
      <c r="BN3" s="27"/>
      <c r="BO3" s="27"/>
      <c r="BP3" s="27"/>
      <c r="BQ3" s="27"/>
      <c r="BR3" s="27"/>
      <c r="BS3" s="27"/>
      <c r="BT3" s="27"/>
      <c r="BU3" s="27"/>
      <c r="BV3" s="27"/>
    </row>
    <row r="4" spans="2:74" ht="14.25" customHeight="1">
      <c r="P4" s="1" t="s">
        <v>14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2"/>
      <c r="AL4" s="27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7"/>
      <c r="BK4" s="27"/>
      <c r="BL4" s="27"/>
      <c r="BN4" s="27"/>
      <c r="BO4" s="27"/>
      <c r="BP4" s="27"/>
      <c r="BQ4" s="27"/>
      <c r="BR4" s="27"/>
      <c r="BS4" s="27"/>
      <c r="BT4" s="27"/>
      <c r="BU4" s="27"/>
      <c r="BV4" s="27"/>
    </row>
    <row r="5" spans="2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2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2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X7" s="42"/>
      <c r="Y7" s="42"/>
      <c r="Z7" s="42"/>
      <c r="AA7" s="42"/>
      <c r="AB7" s="42"/>
      <c r="AC7" s="42"/>
      <c r="AD7" s="1" t="s">
        <v>1</v>
      </c>
      <c r="AE7" s="4"/>
      <c r="AF7" s="4"/>
      <c r="AG7" s="1" t="s">
        <v>2</v>
      </c>
      <c r="AH7" s="4"/>
      <c r="AI7" s="4"/>
      <c r="AJ7" s="1" t="s">
        <v>4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2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2:74" ht="21" customHeight="1">
      <c r="B9" s="4"/>
      <c r="C9" s="4"/>
      <c r="D9" s="4"/>
      <c r="E9" s="4"/>
      <c r="F9" s="26" t="s">
        <v>47</v>
      </c>
      <c r="G9" s="26"/>
      <c r="H9" s="26"/>
      <c r="I9" s="26"/>
      <c r="J9" s="26"/>
      <c r="K9" s="2" t="s">
        <v>0</v>
      </c>
      <c r="L9" s="2"/>
      <c r="M9" s="2"/>
      <c r="S9" s="3" t="s">
        <v>7</v>
      </c>
      <c r="T9" s="3"/>
      <c r="U9" s="3"/>
      <c r="V9" s="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21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P10" s="1" t="s">
        <v>5</v>
      </c>
      <c r="S10" s="3" t="s">
        <v>8</v>
      </c>
      <c r="T10" s="3"/>
      <c r="U10" s="3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21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S11" s="3" t="s">
        <v>10</v>
      </c>
      <c r="T11" s="3"/>
      <c r="U11" s="3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21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V12" s="42" t="s">
        <v>12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4.2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 ht="14.25" customHeight="1">
      <c r="E14" s="1" t="s">
        <v>16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4.25" customHeight="1"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 s="2" customFormat="1" ht="14.25" customHeight="1"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1" t="s">
        <v>44</v>
      </c>
      <c r="U16" s="38"/>
      <c r="V16" s="38"/>
      <c r="W16" s="38"/>
      <c r="X16" s="38"/>
      <c r="Y16" s="38"/>
      <c r="Z16" s="43"/>
      <c r="AA16" s="44"/>
      <c r="AB16" s="45"/>
      <c r="AC16" s="46"/>
      <c r="AD16" s="47"/>
      <c r="AE16" s="45"/>
      <c r="AF16" s="45"/>
      <c r="AG16" s="45"/>
      <c r="AH16" s="45"/>
      <c r="AI16" s="45"/>
      <c r="AJ16" s="48"/>
      <c r="AK16" s="27"/>
      <c r="AL16" s="27"/>
      <c r="AO16" s="26"/>
      <c r="AP16" s="26"/>
      <c r="AQ16" s="26"/>
      <c r="AR16" s="26"/>
      <c r="AS16" s="26"/>
      <c r="AT16" s="26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2:74" s="2" customFormat="1" ht="14.25" customHeight="1">
      <c r="B17" s="5" t="s">
        <v>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6"/>
      <c r="T17" s="34" t="s">
        <v>13</v>
      </c>
      <c r="U17" s="39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6"/>
      <c r="AK17" s="27"/>
      <c r="AL17" s="27"/>
      <c r="AO17" s="26"/>
      <c r="AP17" s="26"/>
      <c r="AQ17" s="26"/>
      <c r="AR17" s="26"/>
      <c r="AS17" s="26"/>
      <c r="AT17" s="26"/>
      <c r="AU17" s="26"/>
      <c r="AV17" s="27"/>
      <c r="AW17" s="27"/>
      <c r="AX17" s="27"/>
      <c r="AY17" s="27"/>
      <c r="AZ17" s="54"/>
      <c r="BA17" s="54"/>
      <c r="BB17" s="27"/>
      <c r="BC17" s="27"/>
      <c r="BD17" s="27"/>
      <c r="BE17" s="27"/>
      <c r="BF17" s="26"/>
      <c r="BG17" s="54"/>
      <c r="BH17" s="27"/>
      <c r="BJ17" s="27"/>
      <c r="BL17" s="27"/>
      <c r="BM17" s="27"/>
      <c r="BN17" s="27"/>
      <c r="BO17" s="27"/>
      <c r="BQ17" s="27"/>
      <c r="BR17" s="27"/>
      <c r="BS17" s="27"/>
      <c r="BT17" s="27"/>
      <c r="BU17" s="27"/>
      <c r="BV17" s="27"/>
    </row>
    <row r="18" spans="2:74" s="2" customFormat="1" ht="14.25" customHeight="1">
      <c r="B18" s="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0"/>
      <c r="T18" s="35"/>
      <c r="U18" s="4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7"/>
      <c r="AK18" s="27"/>
      <c r="AL18" s="27"/>
      <c r="AO18" s="26"/>
      <c r="AP18" s="26"/>
      <c r="AQ18" s="26"/>
      <c r="AR18" s="26"/>
      <c r="AS18" s="26"/>
      <c r="AT18" s="26"/>
      <c r="AU18" s="26"/>
      <c r="AV18" s="27"/>
      <c r="AW18" s="27"/>
      <c r="AX18" s="27"/>
      <c r="AY18" s="27"/>
      <c r="AZ18" s="54"/>
      <c r="BA18" s="54"/>
      <c r="BB18" s="27"/>
      <c r="BC18" s="27"/>
      <c r="BD18" s="27"/>
      <c r="BE18" s="27"/>
      <c r="BF18" s="54"/>
      <c r="BG18" s="54"/>
      <c r="BH18" s="27"/>
      <c r="BJ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2:74" s="2" customFormat="1" ht="14.25" customHeight="1"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0"/>
      <c r="T19" s="36" t="s">
        <v>11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49"/>
      <c r="AK19" s="27"/>
      <c r="AL19" s="27"/>
      <c r="AO19" s="26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2:74" s="2" customFormat="1" ht="14.25" customHeight="1">
      <c r="B20" s="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0"/>
      <c r="T20" s="37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50"/>
      <c r="AK20" s="27"/>
      <c r="AL20" s="27"/>
      <c r="AO20" s="26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2:74" s="2" customFormat="1" ht="14.25" customHeight="1"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35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51"/>
      <c r="AO21" s="26"/>
      <c r="AP21" s="26"/>
    </row>
    <row r="22" spans="2:74" s="2" customFormat="1" ht="14.25" customHeight="1">
      <c r="B22" s="8" t="s">
        <v>37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8"/>
      <c r="T22" s="8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8"/>
      <c r="AO22" s="26"/>
      <c r="AP22" s="26"/>
    </row>
    <row r="23" spans="2:74" s="2" customFormat="1" ht="14.25" customHeight="1">
      <c r="B23" s="8" t="s">
        <v>40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/>
      <c r="T23" s="8"/>
      <c r="U23" s="15"/>
      <c r="V23" s="15"/>
      <c r="W23" s="15"/>
      <c r="X23" s="15"/>
      <c r="Y23" s="15" t="s">
        <v>3</v>
      </c>
      <c r="Z23" s="15"/>
      <c r="AA23" s="15"/>
      <c r="AB23" s="15"/>
      <c r="AC23" s="15" t="s">
        <v>35</v>
      </c>
      <c r="AD23" s="15"/>
      <c r="AE23" s="15"/>
      <c r="AF23" s="15"/>
      <c r="AG23" s="15" t="s">
        <v>36</v>
      </c>
      <c r="AH23" s="15"/>
      <c r="AI23" s="15"/>
      <c r="AJ23" s="18"/>
      <c r="AO23" s="26"/>
      <c r="AP23" s="26"/>
    </row>
    <row r="24" spans="2:74" s="2" customFormat="1" ht="14.25" customHeight="1">
      <c r="B24" s="8" t="s">
        <v>38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8"/>
      <c r="T24" s="8" t="s">
        <v>17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8"/>
      <c r="AO24" s="26"/>
      <c r="AP24" s="26"/>
    </row>
    <row r="25" spans="2:74" s="2" customFormat="1" ht="18.75" customHeight="1">
      <c r="B25" s="5"/>
      <c r="C25" s="16"/>
      <c r="D25" s="19" t="s">
        <v>18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9"/>
      <c r="R25" s="29"/>
      <c r="S25" s="31"/>
      <c r="T25" s="36" t="s">
        <v>29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49"/>
      <c r="AO25" s="26"/>
      <c r="AP25" s="26"/>
    </row>
    <row r="26" spans="2:74" s="2" customFormat="1" ht="18.75" customHeight="1">
      <c r="B26" s="5"/>
      <c r="C26" s="16"/>
      <c r="D26" s="20" t="s">
        <v>20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9"/>
      <c r="S26" s="31"/>
      <c r="T26" s="37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50"/>
      <c r="AO26" s="26"/>
      <c r="AP26" s="26"/>
    </row>
    <row r="27" spans="2:74" s="2" customFormat="1" ht="18.75" customHeight="1">
      <c r="B27" s="5"/>
      <c r="C27" s="16"/>
      <c r="D27" s="20" t="s">
        <v>43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7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50"/>
      <c r="AO27" s="26"/>
      <c r="AP27" s="26"/>
    </row>
    <row r="28" spans="2:74" s="2" customFormat="1" ht="18.75" customHeight="1">
      <c r="B28" s="5"/>
      <c r="C28" s="16"/>
      <c r="D28" s="19" t="s">
        <v>23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9"/>
      <c r="S28" s="31"/>
      <c r="T28" s="37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50"/>
      <c r="AO28" s="26"/>
      <c r="AP28" s="26"/>
    </row>
    <row r="29" spans="2:74" s="2" customFormat="1" ht="18.75" customHeight="1">
      <c r="B29" s="5"/>
      <c r="C29" s="16"/>
      <c r="D29" s="21" t="s">
        <v>24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9"/>
      <c r="S29" s="31"/>
      <c r="T29" s="37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50"/>
      <c r="AO29" s="26"/>
      <c r="AP29" s="26"/>
    </row>
    <row r="30" spans="2:74" s="2" customFormat="1" ht="18.75" customHeight="1">
      <c r="B30" s="5"/>
      <c r="C30" s="16"/>
      <c r="D30" s="19" t="s">
        <v>21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9"/>
      <c r="S30" s="31"/>
      <c r="T30" s="37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50"/>
      <c r="AO30" s="26"/>
      <c r="AP30" s="26"/>
    </row>
    <row r="31" spans="2:74" s="2" customFormat="1" ht="18.75" customHeight="1">
      <c r="B31" s="7"/>
      <c r="C31" s="17"/>
      <c r="D31" s="19" t="s">
        <v>42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5"/>
      <c r="S31" s="33"/>
      <c r="T31" s="37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50"/>
      <c r="AO31" s="26"/>
      <c r="AP31" s="26"/>
    </row>
    <row r="32" spans="2:74" s="2" customFormat="1" ht="18.75" customHeight="1">
      <c r="B32" s="5"/>
      <c r="C32" s="16"/>
      <c r="D32" s="20" t="s">
        <v>25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9"/>
      <c r="S32" s="31"/>
      <c r="T32" s="35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51"/>
      <c r="AO32" s="26"/>
      <c r="AP32" s="26"/>
    </row>
    <row r="33" spans="2:74" s="2" customFormat="1" ht="18.75" customHeight="1">
      <c r="B33" s="5"/>
      <c r="C33" s="16"/>
      <c r="D33" s="20" t="s">
        <v>30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2"/>
      <c r="T33" s="36" t="s">
        <v>32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49"/>
      <c r="AO33" s="26"/>
      <c r="AP33" s="26"/>
    </row>
    <row r="34" spans="2:74" s="2" customFormat="1" ht="18.75" customHeight="1">
      <c r="B34" s="5"/>
      <c r="C34" s="16"/>
      <c r="D34" s="22" t="s">
        <v>9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3"/>
      <c r="T34" s="37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50"/>
      <c r="AO34" s="26"/>
      <c r="AP34" s="26"/>
    </row>
    <row r="35" spans="2:74" s="2" customFormat="1" ht="18.75" customHeight="1">
      <c r="B35" s="5"/>
      <c r="C35" s="16"/>
      <c r="D35" s="20" t="s">
        <v>15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32"/>
      <c r="T35" s="37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50"/>
      <c r="AO35" s="26"/>
      <c r="AP35" s="26"/>
    </row>
    <row r="36" spans="2:74" s="2" customFormat="1" ht="18.75" customHeight="1">
      <c r="B36" s="5"/>
      <c r="C36" s="16"/>
      <c r="D36" s="19" t="s">
        <v>31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9"/>
      <c r="S36" s="31"/>
      <c r="T36" s="37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50"/>
      <c r="AO36" s="26"/>
      <c r="AP36" s="26"/>
    </row>
    <row r="37" spans="2:74" s="2" customFormat="1" ht="18.75" customHeight="1">
      <c r="B37" s="7"/>
      <c r="C37" s="17"/>
      <c r="D37" s="22" t="s">
        <v>33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33"/>
      <c r="T37" s="37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50"/>
      <c r="AO37" s="26"/>
      <c r="AP37" s="26"/>
    </row>
    <row r="38" spans="2:74" s="2" customFormat="1" ht="18.75" customHeight="1">
      <c r="B38" s="5"/>
      <c r="C38" s="16"/>
      <c r="D38" s="19" t="s">
        <v>41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9"/>
      <c r="S38" s="31"/>
      <c r="T38" s="37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50"/>
      <c r="AO38" s="26"/>
      <c r="AP38" s="26"/>
    </row>
    <row r="39" spans="2:74" s="2" customFormat="1" ht="18.75" customHeight="1">
      <c r="B39" s="5"/>
      <c r="C39" s="16"/>
      <c r="D39" s="20" t="s">
        <v>26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2"/>
      <c r="T39" s="37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50"/>
      <c r="AO39" s="26"/>
      <c r="AP39" s="26"/>
    </row>
    <row r="40" spans="2:74" s="2" customFormat="1" ht="18.75" customHeight="1">
      <c r="B40" s="8"/>
      <c r="C40" s="18"/>
      <c r="D40" s="22" t="s">
        <v>28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/>
      <c r="S40" s="32"/>
      <c r="T40" s="3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51"/>
      <c r="AO40" s="26"/>
      <c r="AP40" s="26"/>
    </row>
    <row r="41" spans="2:74" s="2" customFormat="1" ht="14.25" customHeight="1">
      <c r="B41" s="9" t="s">
        <v>34</v>
      </c>
      <c r="C41" s="11"/>
      <c r="D41" s="23" t="s">
        <v>45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O41" s="26"/>
      <c r="AP41" s="26"/>
    </row>
    <row r="42" spans="2:74" s="2" customFormat="1" ht="14.25" customHeight="1">
      <c r="B42" s="10"/>
      <c r="C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O42" s="26"/>
      <c r="AP42" s="26"/>
    </row>
    <row r="43" spans="2:74" s="2" customFormat="1" ht="14.2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O43" s="26"/>
      <c r="AP43" s="26"/>
    </row>
    <row r="44" spans="2:74" s="2" customFormat="1" ht="14.25" customHeight="1">
      <c r="B44" s="11"/>
      <c r="C44" s="11"/>
      <c r="D44" s="11"/>
      <c r="E44" s="11"/>
      <c r="F44" s="11"/>
      <c r="G44" s="11"/>
      <c r="H44" s="13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O44" s="26"/>
      <c r="AP44" s="26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</row>
    <row r="45" spans="2:74" s="2" customFormat="1" ht="14.25" customHeight="1">
      <c r="B45" s="11"/>
      <c r="C45" s="11"/>
      <c r="D45" s="11"/>
      <c r="E45" s="11"/>
      <c r="F45" s="11"/>
      <c r="G45" s="11"/>
      <c r="H45" s="13"/>
      <c r="I45" s="13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O45" s="53"/>
      <c r="AP45" s="53"/>
      <c r="AQ45" s="53"/>
      <c r="AR45" s="53"/>
      <c r="AS45" s="53"/>
      <c r="AT45" s="53"/>
      <c r="AU45" s="53"/>
      <c r="AV45" s="53"/>
      <c r="AW45" s="26"/>
    </row>
    <row r="46" spans="2:74" s="2" customFormat="1" ht="14.25" customHeight="1"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V46" s="26"/>
      <c r="AW46" s="26"/>
    </row>
    <row r="47" spans="2:74" s="2" customFormat="1" ht="14.2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2:74" ht="14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36" ht="14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</sheetData>
  <mergeCells count="45">
    <mergeCell ref="X7:AC7"/>
    <mergeCell ref="AE7:AF7"/>
    <mergeCell ref="AH7:AI7"/>
    <mergeCell ref="B9:E9"/>
    <mergeCell ref="F9:J9"/>
    <mergeCell ref="S9:V9"/>
    <mergeCell ref="S10:V10"/>
    <mergeCell ref="S11:V11"/>
    <mergeCell ref="T16:Z16"/>
    <mergeCell ref="T19:V19"/>
    <mergeCell ref="W19:AJ19"/>
    <mergeCell ref="B22:S22"/>
    <mergeCell ref="T22:AJ22"/>
    <mergeCell ref="B23:S23"/>
    <mergeCell ref="T23:X23"/>
    <mergeCell ref="Z23:AB23"/>
    <mergeCell ref="AD23:AF23"/>
    <mergeCell ref="AH23:AJ23"/>
    <mergeCell ref="B24:S24"/>
    <mergeCell ref="T24:AJ24"/>
    <mergeCell ref="B25:C25"/>
    <mergeCell ref="T25:AJ25"/>
    <mergeCell ref="B26:C26"/>
    <mergeCell ref="B27:C27"/>
    <mergeCell ref="B28:C28"/>
    <mergeCell ref="B29:C29"/>
    <mergeCell ref="B32:C32"/>
    <mergeCell ref="B33:C33"/>
    <mergeCell ref="T33:AJ33"/>
    <mergeCell ref="B34:C34"/>
    <mergeCell ref="B35:C35"/>
    <mergeCell ref="B38:C38"/>
    <mergeCell ref="B39:C39"/>
    <mergeCell ref="B40:C40"/>
    <mergeCell ref="D41:AJ41"/>
    <mergeCell ref="W9:AJ10"/>
    <mergeCell ref="W11:AJ12"/>
    <mergeCell ref="B17:S21"/>
    <mergeCell ref="T17:U18"/>
    <mergeCell ref="V17:AJ18"/>
    <mergeCell ref="T20:AJ21"/>
    <mergeCell ref="B30:C31"/>
    <mergeCell ref="B36:C37"/>
    <mergeCell ref="T26:AJ32"/>
    <mergeCell ref="T34:AJ40"/>
  </mergeCells>
  <phoneticPr fontId="22"/>
  <dataValidations count="1">
    <dataValidation type="list" allowBlank="1" showDropDown="0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7" fitToWidth="1" fitToHeight="1" orientation="portrait" usePrinterDefaults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Sheet1!$B$9:$B$18</xm:f>
          </x14:formula1>
          <xm:sqref>T22:AJ22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9:B18"/>
  <sheetViews>
    <sheetView workbookViewId="0">
      <selection activeCell="A12" sqref="A12"/>
    </sheetView>
  </sheetViews>
  <sheetFormatPr defaultRowHeight="13.5"/>
  <sheetData>
    <row r="9" spans="2:2">
      <c r="B9" t="s">
        <v>27</v>
      </c>
    </row>
    <row r="10" spans="2:2">
      <c r="B10" t="s">
        <v>53</v>
      </c>
    </row>
    <row r="11" spans="2:2">
      <c r="B11" t="s">
        <v>51</v>
      </c>
    </row>
    <row r="12" spans="2:2">
      <c r="B12" t="s">
        <v>52</v>
      </c>
    </row>
    <row r="13" spans="2:2">
      <c r="B13" t="s">
        <v>46</v>
      </c>
    </row>
    <row r="14" spans="2:2">
      <c r="B14" t="s">
        <v>48</v>
      </c>
    </row>
    <row r="15" spans="2:2">
      <c r="B15" t="s">
        <v>49</v>
      </c>
    </row>
    <row r="16" spans="2:2">
      <c r="B16" t="s">
        <v>50</v>
      </c>
    </row>
    <row r="17" spans="2:2">
      <c r="B17" t="s">
        <v>6</v>
      </c>
    </row>
    <row r="18" spans="2:2">
      <c r="B18" s="55" t="s">
        <v>22</v>
      </c>
    </row>
  </sheetData>
  <phoneticPr fontId="26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第2号様式　変更届出書</vt:lpstr>
      <vt:lpstr>Sheet1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黒岩 大朗</cp:lastModifiedBy>
  <cp:lastPrinted>2018-09-18T06:41:16Z</cp:lastPrinted>
  <dcterms:created xsi:type="dcterms:W3CDTF">1999-04-04T12:15:46Z</dcterms:created>
  <dcterms:modified xsi:type="dcterms:W3CDTF">2022-03-24T04:29:10Z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2022-03-24T04:29:10Z</vt:filetime>
  </property>
</Properties>
</file>